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metadata" ContentType="application/binary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s:workbook xmlns:unk1="http://customooxmlschemas.google.com/" xmlns:r="http://schemas.openxmlformats.org/officeDocument/2006/relationships" xmlns:s="http://schemas.openxmlformats.org/spreadsheetml/2006/main">
  <s:workbookPr/>
  <s:sheets>
    <s:sheet name="1 четверть" sheetId="1" state="visible" r:id="rId1"/>
    <s:sheet name="2 четверть" sheetId="2" state="visible" r:id="rId2"/>
    <s:sheet name="3 четверть" sheetId="3" state="visible" r:id="rId3"/>
    <s:sheet name="4 четверть" sheetId="4" state="visible" r:id="rId4"/>
  </s:sheets>
  <s:definedNames/>
  <s:calcPr/>
  <s:extLst>
    <s:ext uri="GoogleSheetsCustomDataVersion2">
      <unk1:sheetsCustomData r:id="rId8" roundtripDataChecksum="dUFLbee+wmZSGcU+kdNT53/a2BuaB6ddiFV+TrFLV7A="/>
    </s:ext>
  </s:extLst>
</s:workbook>
</file>

<file path=xl/sharedStrings.xml><?xml version="1.0" encoding="utf-8"?>
<s:sst xmlns:s="http://schemas.openxmlformats.org/spreadsheetml/2006/main" count="340" uniqueCount="89">
  <s:si>
    <s:t>График проведения оценочных процедур на 1 четверть</s:t>
  </s:si>
  <s:si>
    <s:t>Сентябрь</s:t>
  </s:si>
  <s:si>
    <s:t>Октябрь</s:t>
  </s:si>
  <s:si>
    <s:t>Класс</s:t>
  </s:si>
  <s:si>
    <s:t>1а</s:t>
  </s:si>
  <s:si>
    <s:t>1б</s:t>
  </s:si>
  <s:si>
    <s:t>1в</s:t>
  </s:si>
  <s:si>
    <s:t>1г</s:t>
  </s:si>
  <s:si>
    <s:t>1д</s:t>
  </s:si>
  <s:si>
    <s:t>1и</s:t>
  </s:si>
  <s:si>
    <s:t>1к</s:t>
  </s:si>
  <s:si>
    <s:t>1л</s:t>
  </s:si>
  <s:si>
    <s:t>1м</s:t>
  </s:si>
  <s:si>
    <s:t>1н</s:t>
  </s:si>
  <s:si>
    <s:t>1т</s:t>
  </s:si>
  <s:si>
    <s:t>1п</s:t>
  </s:si>
  <s:si>
    <s:t>1ф</s:t>
  </s:si>
  <s:si>
    <s:t>1э</s:t>
  </s:si>
  <s:si>
    <s:t>2а</s:t>
  </s:si>
  <s:si>
    <s:t>2б</s:t>
  </s:si>
  <s:si>
    <s:t>2в</s:t>
  </s:si>
  <s:si>
    <s:t>2г</s:t>
  </s:si>
  <s:si>
    <s:t>2д</s:t>
  </s:si>
  <s:si>
    <s:t>2и</s:t>
  </s:si>
  <s:si>
    <s:t>2к</s:t>
  </s:si>
  <s:si>
    <s:t>2л</s:t>
  </s:si>
  <s:si>
    <s:t>2м</s:t>
  </s:si>
  <s:si>
    <s:t>2н</s:t>
  </s:si>
  <s:si>
    <s:t>2т</s:t>
  </s:si>
  <s:si>
    <s:t>2ф</s:t>
  </s:si>
  <s:si>
    <s:t>2э</s:t>
  </s:si>
  <s:si>
    <s:t>3а</s:t>
  </s:si>
  <s:si>
    <s:t>3б</s:t>
  </s:si>
  <s:si>
    <s:t>3в</s:t>
  </s:si>
  <s:si>
    <s:t>3г</s:t>
  </s:si>
  <s:si>
    <s:t>3д</s:t>
  </s:si>
  <s:si>
    <s:t>3и</s:t>
  </s:si>
  <s:si>
    <s:t>3к</s:t>
  </s:si>
  <s:si>
    <s:t>3л</s:t>
  </s:si>
  <s:si>
    <s:t>3м</s:t>
  </s:si>
  <s:si>
    <s:t>3н</s:t>
  </s:si>
  <s:si>
    <s:t>3п</s:t>
  </s:si>
  <s:si>
    <s:t>3р</s:t>
  </s:si>
  <s:si>
    <s:t>3т</s:t>
  </s:si>
  <s:si>
    <s:t>3ф</s:t>
  </s:si>
  <s:si>
    <s:t>3э</s:t>
  </s:si>
  <s:si>
    <s:t>4а</s:t>
  </s:si>
  <s:si>
    <s:t>4б</s:t>
  </s:si>
  <s:si>
    <s:t>4в</s:t>
  </s:si>
  <s:si>
    <s:t>4г</s:t>
  </s:si>
  <s:si>
    <s:t>4д</s:t>
  </s:si>
  <s:si>
    <s:t>4и</s:t>
  </s:si>
  <s:si>
    <s:t>4к</s:t>
  </s:si>
  <s:si>
    <s:t>4л</s:t>
  </s:si>
  <s:si>
    <s:t>4м</s:t>
  </s:si>
  <s:si>
    <s:t>4н</s:t>
  </s:si>
  <s:si>
    <s:t>4п</s:t>
  </s:si>
  <s:si>
    <s:t>4т</s:t>
  </s:si>
  <s:si>
    <s:t>4ф</s:t>
  </s:si>
  <s:si>
    <s:t>4э</s:t>
  </s:si>
  <s:si>
    <s:t>-</s:t>
  </s:si>
  <s:si>
    <s:t>школьный уровень</s:t>
  </s:si>
  <s:si>
    <s:t xml:space="preserve">     -</s:t>
  </s:si>
  <s:si>
    <s:t>ВПР</s:t>
  </s:si>
  <s:si>
    <s:t>Ом</s:t>
  </s:si>
  <s:si>
    <s:t>окружающий мир</s:t>
  </s:si>
  <s:si>
    <s:t>Л</s:t>
  </s:si>
  <s:si>
    <s:t>литер чтение</s:t>
  </s:si>
  <s:si>
    <s:t>Р</s:t>
  </s:si>
  <s:si>
    <s:t>русский язык</s:t>
  </s:si>
  <s:si>
    <s:t>М</s:t>
  </s:si>
  <s:si>
    <s:t>математика</s:t>
  </s:si>
  <s:si>
    <s:t>Ря</s:t>
  </s:si>
  <s:si>
    <s:t>родной язык</s:t>
  </s:si>
  <s:si>
    <s:t>Рл</s:t>
  </s:si>
  <s:si>
    <s:t>лит чт на род яз</s:t>
  </s:si>
  <s:si>
    <s:t>Ая</s:t>
  </s:si>
  <s:si>
    <s:t>анг яз</s:t>
  </s:si>
  <s:si>
    <s:t>C</s:t>
  </s:si>
  <s:si>
    <s:t>стартовая работа для 1 классов</s:t>
  </s:si>
  <s:si>
    <s:t>Ноябрь</s:t>
  </s:si>
  <s:si>
    <s:t>Декабрь</s:t>
  </s:si>
  <s:si>
    <s:t>График проведения оценочных процедур на 3 четверть</s:t>
  </s:si>
  <s:si>
    <s:t>Январь</s:t>
  </s:si>
  <s:si>
    <s:t>Февраль</s:t>
  </s:si>
  <s:si>
    <s:t>Март</s:t>
  </s:si>
  <s:si>
    <s:t>График проведения оценочных процедур на 4 четверть</s:t>
  </s:si>
  <s:si>
    <s:t>Апрель</s:t>
  </s:si>
  <s:si>
    <s:t>Май</s:t>
  </s:si>
  <s:si>
    <s:t>М</s:t>
  </s:si>
  <s:si>
    <s:t>Р</s:t>
  </s:si>
  <s:si>
    <s:t>Р</s:t>
  </s:si>
  <s:si>
    <s:t>М</s:t>
  </s:si>
  <s:si>
    <s:t>М</s:t>
  </s:si>
  <s:si>
    <s:t>Р</s:t>
  </s:si>
  <s:si>
    <s:t>М</s:t>
  </s:si>
  <s:si>
    <s:t>М</s:t>
  </s:si>
  <s:si>
    <s:t>Р</s:t>
  </s:si>
  <s:si>
    <s:t>М</s:t>
  </s:si>
  <s:si>
    <s:t>Р</s:t>
  </s:si>
  <s:si>
    <s:t>М</s:t>
  </s:si>
  <s:si>
    <s:t>Р</s:t>
  </s:si>
  <s:si>
    <s:t>Р</s:t>
  </s:si>
  <s:si>
    <s:t>М</s:t>
  </s:si>
  <s:si>
    <s:t>М</s:t>
  </s:si>
  <s:si>
    <s:t>Р</s:t>
  </s:si>
  <s:si>
    <s:t>Р</s:t>
  </s:si>
  <s:si>
    <s:t>М</s:t>
  </s:si>
  <s:si>
    <s:t>М</s:t>
  </s:si>
  <s:si>
    <s:t>М</s:t>
  </s:si>
  <s:si>
    <s:t>Р</s:t>
  </s:si>
  <s:si>
    <s:t>М</s:t>
  </s:si>
  <s:si>
    <s:t>М</s:t>
  </s:si>
  <s:si>
    <s:t>М</s:t>
  </s:si>
  <s:si>
    <s:t>Р</s:t>
  </s:si>
  <s:si>
    <s:t>Р</s:t>
  </s:si>
  <s:si>
    <s:t>М</s:t>
  </s:si>
  <s:si>
    <s:t>М</s:t>
  </s:si>
  <s:si>
    <s:t>Р</s:t>
  </s:si>
  <s:si>
    <s:t>м</s:t>
  </s:si>
  <s:si>
    <s:t>р</s:t>
  </s:si>
  <s:si>
    <s:t>р</s:t>
  </s:si>
  <s:si>
    <s:t>м</s:t>
  </s:si>
  <s:si>
    <s:t>м</s:t>
  </s:si>
  <s:si>
    <s:t>р</s:t>
  </s:si>
  <s:si>
    <s:t>р</s:t>
  </s:si>
  <s:si>
    <s:t>м</s:t>
  </s:si>
  <s:si>
    <s:t>Р</s:t>
  </s:si>
  <s:si>
    <s:t>М</s:t>
  </s:si>
  <s:si>
    <s:t>Р</s:t>
  </s:si>
  <s:si>
    <s:t>М</s:t>
  </s:si>
  <s:si>
    <s:t>С</s:t>
  </s:si>
  <s:si>
    <s:t>С</s:t>
  </s:si>
  <s:si>
    <s:t>С</s:t>
  </s:si>
  <s:si>
    <s:t>С</s:t>
  </s:si>
  <s:si>
    <s:t>С</s:t>
  </s:si>
  <s:si>
    <s:t>С</s:t>
  </s:si>
  <s:si>
    <s:t>С</s:t>
  </s:si>
  <s:si>
    <s:t>С</s:t>
  </s:si>
  <s:si>
    <s:t>С</s:t>
  </s:si>
  <s:si>
    <s:t>С</s:t>
  </s:si>
  <s:si>
    <s:t>С</s:t>
  </s:si>
  <s:si>
    <s:t>С</s:t>
  </s:si>
  <s:si>
    <s:t>С</s:t>
  </s:si>
  <s:si>
    <s:t>С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</s:si>
  <s:si>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</s:si>
  <s:si>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</s:si>
  <s:si>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</s:si>
  <s:si>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</s:si>
  <s:si>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</s:si>
  <s:si>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</s:si>
  <s:si>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</s:si>
  <s:si>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</s:si>
  <s:si>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</s:si>
  <s:si>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</s:si>
  <s:si>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</s:si>
  <s:si>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</s:si>
  <s:si>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</s:si>
  <s:si>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</s:si>
  <s:si>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</s:si>
  <s:si>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</s:si>
  <s:si>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</s:si>
  <s:si>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</s:si>
  <s:si>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</s:si>
  <s:si>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</s:si>
  <s:si>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</s:si>
  <s:si>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</s:si>
  <s:si>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</s:si>
  <s:si>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</s:si>
  <s:si>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</s:si>
  <s:si>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</s:si>
  <s:si>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</s:si>
  <s:si>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</s:si>
  <s:si>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</s:si>
  <s:si>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</s:si>
  <s:si>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м</s:t>
  </s:si>
  <s:si>
    <s:t>М</s:t>
  </s:si>
  <s:si>
    <s:t>Р</s:t>
  </s:si>
  <s:si>
    <s:t>М</s:t>
  </s:si>
  <s:si>
    <s:t>Р</s:t>
  </s:si>
  <s:si>
    <s:t>М</s:t>
  </s:si>
  <s:si>
    <s:t>Р</s:t>
  </s:si>
  <s:si>
    <s:t>Р</s:t>
  </s:si>
  <s:si>
    <s:t>М</s:t>
  </s:si>
  <s:si>
    <s:t>М</s:t>
  </s:si>
  <s:si>
    <s:t>М</s:t>
  </s:si>
  <s:si>
    <s:t>М</s:t>
  </s:si>
  <s:si>
    <s:t>Р</s:t>
  </s:si>
  <s:si>
    <s:t>Р</s:t>
  </s:si>
  <s:si>
    <s:t>М</s:t>
  </s:si>
  <s:si>
    <s:t>Р</s:t>
  </s:si>
  <s:si>
    <s:t>Р</s:t>
  </s:si>
  <s:si>
    <s:t>М</s:t>
  </s:si>
  <s:si>
    <s:t>Р</s:t>
  </s:si>
</s:sst>
</file>

<file path=xl/styles.xml><?xml version="1.0" encoding="utf-8"?>
<s:styleSheet xmlns:s="http://schemas.openxmlformats.org/spreadsheetml/2006/main" xmlns:vyd="http://volga.yandex.com/schemas/document/model" xmlns:mc="http://schemas.openxmlformats.org/markup-compatibility/2006">
  <s:numFmts count="0"/>
  <s:fonts count="14">
    <s:font>
      <s:name val="Calibri"/>
      <s:color theme="1"/>
      <s:sz val="11"/>
      <s:scheme val="minor"/>
    </s:font>
    <s:font>
      <s:name val="Times New Roman"/>
      <s:color theme="1"/>
      <s:sz val="14"/>
    </s:font>
    <s:font/>
    <s:font>
      <s:name val="Calibri"/>
      <s:color theme="1"/>
      <s:sz val="11"/>
    </s:font>
    <s:font>
      <s:name val="Arial"/>
      <s:color theme="1"/>
      <s:sz val="10"/>
    </s:font>
    <s:font>
      <s:name val="Arial"/>
      <s:b val="1"/>
      <s:color theme="1"/>
      <s:sz val="10"/>
    </s:font>
    <s:font>
      <s:name val="Calibri"/>
      <s:color theme="1"/>
      <s:sz val="10"/>
    </s:font>
    <s:font>
      <s:name val="Calibri"/>
      <s:color theme="1"/>
      <s:scheme val="minor"/>
    </s:font>
    <s:font>
      <s:name val="Arial"/>
      <s:color theme="1"/>
      <s:sz val="11"/>
    </s:font>
    <s:font>
      <s:name val="Arial"/>
      <s:color rgb="FFFF0000"/>
      <s:sz val="10"/>
    </s:font>
    <s:font>
      <s:name val="Arial"/>
      <s:color rgb="FF000000"/>
      <s:sz val="10"/>
    </s:font>
    <s:font>
      <s:name val="Calibri"/>
      <s:color theme="1"/>
      <s:sz val="12"/>
    </s:font>
    <s:font>
      <s:name val="Arial"/>
      <s:b val="0"/>
      <s:color theme="1"/>
      <s:sz val="10"/>
    </s:font>
    <s:font>
      <s:b val="1"/>
    </s:font>
  </s:fonts>
  <s:fills count="22">
    <s:fill>
      <s:patternFill patternType="none"/>
    </s:fill>
    <s:fill>
      <s:patternFill patternType="lightGray"/>
    </s:fill>
    <s:fill>
      <s:patternFill patternType="solid">
        <s:fgColor rgb="FFFFFF00"/>
        <s:bgColor rgb="FFFFFF00"/>
      </s:patternFill>
    </s:fill>
    <s:fill>
      <s:patternFill patternType="solid">
        <s:fgColor rgb="FFFF0000"/>
        <s:bgColor rgb="FFFF00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FF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FF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FF"/>
      </s:patternFill>
    </s:fill>
  </s:fills>
  <s:borders count="9">
    <s:border/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</s:border>
    <s:border>
      <s:left style="thin">
        <s:color rgb="FF000000"/>
      </s:left>
      <s:top style="thin">
        <s:color rgb="FF000000"/>
      </s:top>
      <s:bottom style="thin">
        <s:color rgb="FF000000"/>
      </s:bottom>
    </s:border>
    <s:border>
      <s:top style="thin">
        <s:color rgb="FF000000"/>
      </s:top>
      <s:bottom style="thin">
        <s:color rgb="FF000000"/>
      </s:bottom>
    </s:border>
    <s:border>
      <s:right style="thin">
        <s:color rgb="FF000000"/>
      </s:right>
      <s:top style="thin">
        <s:color rgb="FF000000"/>
      </s:top>
      <s:bottom style="thin">
        <s:color rgb="FF000000"/>
      </s:bottom>
    </s:border>
    <s:border>
      <s:left style="thin">
        <s:color rgb="FF000000"/>
      </s:left>
      <s:right style="thin">
        <s:color rgb="FF000000"/>
      </s:right>
      <s:top style="thin">
        <s:color rgb="FF000000"/>
      </s:top>
    </s:border>
    <s:border>
      <s:left style="thin">
        <s:color rgb="FF000000"/>
      </s:left>
      <s:right style="thin">
        <s:color rgb="FF000000"/>
      </s:right>
      <s:bottom style="thin">
        <s:color rgb="FF000000"/>
      </s:bottom>
    </s:border>
    <s:border>
      <s:left/>
      <s:right/>
      <s:top/>
      <s:bottom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</s:border>
  </s:borders>
  <s:cellStyleXfs count="1">
    <s:xf numFmtId="0" fontId="0" fillId="0" borderId="0" applyFont="1" applyAlignment="1"/>
  </s:cellStyleXfs>
  <s:cellXfs count="60">
    <s:xf numFmtId="0" fontId="0" fillId="0" borderId="0" xfId="0" applyFont="1" applyAlignment="1">
      <s:alignment vertical="bottom" wrapText="0" shrinkToFit="0" readingOrder="0" mc:Ignorable="vyd"/>
    </s:xf>
    <s:xf numFmtId="0" fontId="1" fillId="0" borderId="0" xfId="0" applyFont="1" applyAlignment="1">
      <s:alignment horizontal="center" mc:Ignorable="vyd"/>
    </s:xf>
    <s:xf numFmtId="0" fontId="1" fillId="0" borderId="0" xfId="0" applyFont="1"/>
    <s:xf numFmtId="0" fontId="1" fillId="0" borderId="1" xfId="0" applyFont="1" applyBorder="1"/>
    <s:xf numFmtId="0" fontId="1" fillId="0" borderId="2" xfId="0" applyFont="1" applyBorder="1"/>
    <s:xf numFmtId="0" fontId="2" fillId="0" borderId="3" xfId="0" applyFont="1" applyBorder="1"/>
    <s:xf numFmtId="0" fontId="2" fillId="0" borderId="4" xfId="0" applyFont="1" applyBorder="1"/>
    <s:xf numFmtId="0" fontId="1" fillId="0" borderId="1" xfId="0" applyFont="1" applyBorder="1" applyAlignment="1">
      <s:alignment readingOrder="0" mc:Ignorable="vyd"/>
    </s:xf>
    <s:xf numFmtId="0" fontId="1" fillId="0" borderId="5" xfId="0" applyFont="1" applyBorder="1"/>
    <s:xf numFmtId="0" fontId="1" fillId="0" borderId="1" xfId="0" applyFont="1" applyBorder="1" applyAlignment="1">
      <s:alignment horizontal="center" vertical="top" mc:Ignorable="vyd"/>
    </s:xf>
    <s:xf numFmtId="0" fontId="3" fillId="0" borderId="1" xfId="0" applyFont="1" applyBorder="1"/>
    <s:xf numFmtId="0" fontId="3" fillId="0" borderId="2" xfId="0" applyFont="1" applyBorder="1"/>
    <s:xf numFmtId="0" fontId="3" fillId="0" borderId="4" xfId="0" applyFont="1" applyBorder="1"/>
    <s:xf numFmtId="0" fontId="1" fillId="0" borderId="1" xfId="0" applyFont="1" applyBorder="1" applyAlignment="1">
      <s:alignment horizontal="center" mc:Ignorable="vyd"/>
    </s:xf>
    <s:xf numFmtId="0" fontId="1" fillId="0" borderId="1" xfId="0" applyFont="1" applyBorder="1" applyAlignment="1">
      <s:alignment horizontal="center" readingOrder="0" mc:Ignorable="vyd"/>
    </s:xf>
    <s:xf numFmtId="0" fontId="4" fillId="0" borderId="1" xfId="0" applyFont="1" applyBorder="1"/>
    <s:xf numFmtId="0" fontId="4" fillId="0" borderId="6" xfId="0" applyFont="1" applyBorder="1"/>
    <s:xf numFmtId="0" fontId="3" fillId="0" borderId="7" xfId="0" applyFont="1" applyBorder="1"/>
    <s:xf numFmtId="0" fontId="4" fillId="2" borderId="7" xfId="0" applyFont="1" applyFill="1" applyBorder="1"/>
    <s:xf numFmtId="0" fontId="4" fillId="0" borderId="0" xfId="0" applyFont="1" applyAlignment="1">
      <s:alignment horizontal="center" mc:Ignorable="vyd"/>
    </s:xf>
    <s:xf numFmtId="0" fontId="4" fillId="0" borderId="0" xfId="0" applyFont="1"/>
    <s:xf numFmtId="0" fontId="4" fillId="3" borderId="7" xfId="0" applyFont="1" applyFill="1" applyBorder="1"/>
    <s:xf numFmtId="0" fontId="5" fillId="0" borderId="0" xfId="0" applyFont="1" applyAlignment="1">
      <s:alignment horizontal="center" mc:Ignorable="vyd"/>
    </s:xf>
    <s:xf numFmtId="0" fontId="6" fillId="0" borderId="0" xfId="0" applyFont="1"/>
    <s:xf numFmtId="0" fontId="5" fillId="2" borderId="7" xfId="0" applyFont="1" applyBorder="1"/>
    <s:xf numFmtId="0" fontId="5" fillId="0" borderId="0" xfId="0" applyFont="1"/>
    <s:xf numFmtId="0" fontId="3" fillId="2" borderId="7" xfId="0" applyFont="1" applyBorder="1"/>
    <s:xf numFmtId="0" fontId="7" fillId="0" borderId="0" xfId="0" applyFont="1"/>
    <s:xf numFmtId="0" fontId="1" fillId="0" borderId="2" xfId="0" applyFont="1" applyBorder="1" applyAlignment="1">
      <s:alignment readingOrder="0" mc:Ignorable="vyd"/>
    </s:xf>
    <s:xf numFmtId="0" fontId="7" fillId="0" borderId="1" xfId="0" applyFont="1" applyBorder="1"/>
    <s:xf numFmtId="0" fontId="6" fillId="0" borderId="1" xfId="0" applyFont="1" applyBorder="1"/>
    <s:xf numFmtId="0" fontId="5" fillId="0" borderId="1" xfId="0" applyFont="1" applyBorder="1"/>
    <s:xf numFmtId="0" fontId="8" fillId="0" borderId="1" xfId="0" applyFont="1" applyBorder="1"/>
    <s:xf numFmtId="0" fontId="9" fillId="0" borderId="1" xfId="0" applyFont="1" applyBorder="1"/>
    <s:xf numFmtId="0" fontId="4" fillId="4" borderId="1" xfId="0" applyFont="1" applyFill="1" applyBorder="1"/>
    <s:xf numFmtId="0" fontId="4" fillId="5" borderId="1" xfId="0" applyFont="1" applyFill="1" applyBorder="1"/>
    <s:xf numFmtId="0" fontId="4" fillId="6" borderId="1" xfId="0" applyFont="1" applyFill="1" applyBorder="1"/>
    <s:xf numFmtId="0" fontId="4" fillId="7" borderId="1" xfId="0" applyFont="1" applyFill="1" applyBorder="1"/>
    <s:xf numFmtId="0" fontId="4" fillId="8" borderId="1" xfId="0" applyFont="1" applyFill="1" applyBorder="1"/>
    <s:xf fontId="10" fillId="9" borderId="8" applyFont="1" applyFill="1" applyBorder="1"/>
    <s:xf fontId="10" fillId="8" borderId="8" applyFont="1" applyFill="1" applyBorder="1"/>
    <s:xf numFmtId="0" fontId="4" fillId="10" borderId="1" xfId="0" applyFont="1" applyFill="1" applyBorder="1"/>
    <s:xf numFmtId="0" fontId="4" fillId="11" borderId="1" xfId="0" applyFont="1" applyFill="1" applyBorder="1"/>
    <s:xf numFmtId="0" fontId="4" fillId="12" borderId="1" xfId="0" applyFont="1" applyFill="1" applyBorder="1"/>
    <s:xf numFmtId="0" fontId="4" fillId="13" borderId="1" xfId="0" applyFont="1" applyFill="1" applyBorder="1"/>
    <s:xf numFmtId="0" fontId="3" fillId="14" borderId="2" xfId="0" applyFont="1" applyFill="1" applyBorder="1"/>
    <s:xf numFmtId="0" fontId="3" fillId="14" borderId="1" xfId="0" applyFont="1" applyFill="1" applyBorder="1"/>
    <s:xf fillId="14" applyFill="1"/>
    <s:xf numFmtId="0" fontId="4" fillId="14" borderId="1" xfId="0" applyFont="1" applyFill="1" applyBorder="1"/>
    <s:xf numFmtId="0" fontId="11" fillId="14" borderId="1" xfId="0" applyFont="1" applyFill="1" applyBorder="1"/>
    <s:xf numFmtId="0" fontId="12" fillId="2" borderId="7" xfId="0" applyFont="1" applyBorder="1"/>
    <s:xf numFmtId="0" fontId="4" fillId="15" borderId="1" xfId="0" applyFont="1" applyFill="1" applyBorder="1"/>
    <s:xf numFmtId="0" fontId="4" fillId="16" borderId="1" xfId="0" applyFont="1" applyFill="1" applyBorder="1"/>
    <s:xf numFmtId="0" fontId="4" fillId="17" borderId="1" xfId="0" applyFont="1" applyFill="1" applyBorder="1"/>
    <s:xf numFmtId="0" fontId="4" fillId="18" borderId="1" xfId="0" applyFont="1" applyFill="1" applyBorder="1"/>
    <s:xf numFmtId="0" fontId="4" fillId="19" borderId="1" xfId="0" applyFont="1" applyFill="1" applyBorder="1"/>
    <s:xf numFmtId="0" fontId="3" fillId="19" borderId="7" xfId="0" applyFont="1" applyFill="1" applyBorder="1"/>
    <s:xf fontId="13" applyFont="1"/>
    <s:xf numFmtId="0" fontId="4" fillId="20" borderId="1" xfId="0" applyFont="1" applyFill="1" applyBorder="1"/>
    <s:xf numFmtId="0" fontId="4" fillId="21" borderId="1" xfId="0" applyFont="1" applyFill="1" applyBorder="1"/>
  </s:cellXfs>
  <s:cellStyles count="1">
    <s:cellStyle name="Normal" xfId="0" builtinId="0"/>
  </s:cellStyles>
  <s:dxfs count="0"/>
</s:styleSheet>
</file>

<file path=xl/_rels/workbook.xml.rels><?xml version="1.0" ?><Relationships xmlns="http://schemas.openxmlformats.org/package/2006/relationships"><Relationship Id="rId6" Type="http://schemas.openxmlformats.org/officeDocument/2006/relationships/theme" Target="theme/theme1.xml"/><Relationship Id="rId5" Type="http://schemas.openxmlformats.org/officeDocument/2006/relationships/styles" Target="styles.xml"/><Relationship Id="rId8" Type="http://customschemas.google.com/relationships/workbookmetadata" Target="metadata"/><Relationship Target="sharedStrings.xml" Type="http://schemas.openxmlformats.org/officeDocument/2006/relationships/sharedStrings" Id="rId7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?><Relationships xmlns="http://schemas.openxmlformats.org/package/2006/relationships"><Relationship Target="../drawings/drawing1.xml" Type="http://schemas.openxmlformats.org/officeDocument/2006/relationships/drawing" Id="rId1"/></Relationships>
</file>

<file path=xl/worksheets/_rels/sheet2.xml.rels><?xml version="1.0" ?><Relationships xmlns="http://schemas.openxmlformats.org/package/2006/relationships"><Relationship Target="../drawings/drawing2.xml" Type="http://schemas.openxmlformats.org/officeDocument/2006/relationships/drawing" Id="rId1"/></Relationships>
</file>

<file path=xl/worksheets/_rels/sheet3.xml.rels><?xml version="1.0" ?><Relationships xmlns="http://schemas.openxmlformats.org/package/2006/relationships"><Relationship Target="../drawings/drawing3.xml" Type="http://schemas.openxmlformats.org/officeDocument/2006/relationships/drawing" Id="rId1"/></Relationships>
</file>

<file path=xl/worksheets/_rels/sheet4.xml.rels><?xml version="1.0" ?><Relationships xmlns="http://schemas.openxmlformats.org/package/2006/relationships"><Relationship Target="../drawings/drawing4.xml" Type="http://schemas.openxmlformats.org/officeDocument/2006/relationships/drawing" Id="rId1"/></Relationships>
</file>

<file path=xl/worksheets/sheet1.xml><?xml version="1.0" encoding="utf-8"?>
<s:worksheet xmlns:s="http://schemas.openxmlformats.org/spreadsheetml/2006/main" xmlns:r="http://schemas.openxmlformats.org/officeDocument/2006/relationships">
  <s:sheetPr>
    <s:pageSetUpPr/>
  </s:sheetPr>
  <s:sheetViews>
    <s:sheetView tabSelected="0" workbookViewId="0"/>
  </s:sheetViews>
  <s:sheetFormatPr defaultColWidth="14.43" defaultRowHeight="15" customHeight="1"/>
  <s:cols>
    <s:col min="1" max="1" width="8.71" customWidth="1"/>
    <s:col min="2" max="5" width="4.71" customWidth="1"/>
    <s:col min="6" max="6" width="6.617" customWidth="1"/>
    <s:col min="7" max="41" width="4.71" customWidth="1"/>
  </s:cols>
  <s:sheetData>
    <s:row r="1" ht="14.25" customHeight="1">
      <s:c r="A1" s="1" t="s">
        <s:v>0</s:v>
      </s:c>
      <s:c r="B1" s="57"/>
    </s:row>
    <s:row r="2" ht="14.25" customHeight="1">
      <s:c r="A2" s="2"/>
      <s:c r="B2" s="2"/>
      <s:c r="C2" s="2"/>
      <s:c r="D2" s="2"/>
      <s:c r="E2" s="2"/>
      <s:c r="F2" s="2"/>
    </s:row>
    <s:row r="3" ht="14.25" customHeight="1">
      <s:c r="A3" s="3"/>
      <s:c r="B3" s="4" t="s">
        <s:v>1</s:v>
      </s:c>
      <s:c r="C3" s="5"/>
      <s:c r="D3" s="5"/>
      <s:c r="E3" s="5"/>
      <s:c r="F3" s="5"/>
      <s:c r="G3" s="5"/>
      <s:c r="H3" s="5"/>
      <s:c r="I3" s="5"/>
      <s:c r="J3" s="5"/>
      <s:c r="K3" s="5"/>
      <s:c r="L3" s="5"/>
      <s:c r="M3" s="5"/>
      <s:c r="N3" s="5"/>
      <s:c r="O3" s="5"/>
      <s:c r="P3" s="5"/>
      <s:c r="Q3" s="5"/>
      <s:c r="R3" s="5"/>
      <s:c r="S3" s="5"/>
      <s:c r="T3" s="5"/>
      <s:c r="U3" s="5"/>
      <s:c r="V3" s="6"/>
      <s:c r="W3" s="4" t="s">
        <s:v>2</s:v>
      </s:c>
      <s:c r="X3" s="5"/>
      <s:c r="Y3" s="5"/>
      <s:c r="Z3" s="5"/>
      <s:c r="AA3" s="5"/>
      <s:c r="AB3" s="5"/>
      <s:c r="AC3" s="5"/>
      <s:c r="AD3" s="5"/>
      <s:c r="AE3" s="5"/>
      <s:c r="AF3" s="5"/>
      <s:c r="AG3" s="5"/>
      <s:c r="AH3" s="5"/>
      <s:c r="AI3" s="5"/>
      <s:c r="AJ3" s="5"/>
      <s:c r="AK3" s="5"/>
      <s:c r="AL3" s="5"/>
      <s:c r="AM3" s="5"/>
      <s:c r="AN3" s="5"/>
      <s:c r="AO3" s="6"/>
    </s:row>
    <s:row r="4" ht="14.25" customHeight="1">
      <s:c r="A4" s="3" t="s">
        <s:v>3</s:v>
      </s:c>
      <s:c r="B4" s="3">
        <s:v>2.0</s:v>
      </s:c>
      <s:c r="C4" s="3">
        <s:v>3.0</s:v>
      </s:c>
      <s:c r="D4" s="3">
        <s:v>4.0</s:v>
      </s:c>
      <s:c r="E4" s="3">
        <s:v>5.0</s:v>
      </s:c>
      <s:c r="F4" s="7">
        <s:v>8.0</s:v>
      </s:c>
      <s:c r="G4" s="3">
        <s:v>9.0</s:v>
      </s:c>
      <s:c r="H4" s="3">
        <s:v>10.0</s:v>
      </s:c>
      <s:c r="I4" s="3">
        <s:v>11.0</s:v>
      </s:c>
      <s:c r="J4" s="3">
        <s:v>12.0</s:v>
      </s:c>
      <s:c r="K4" s="7">
        <s:v>15.0</s:v>
      </s:c>
      <s:c r="L4" s="3">
        <s:v>16.0</s:v>
      </s:c>
      <s:c r="M4" s="3">
        <s:v>17.0</s:v>
      </s:c>
      <s:c r="N4" s="3">
        <s:v>18.0</s:v>
      </s:c>
      <s:c r="O4" s="8">
        <s:v>19.0</s:v>
      </s:c>
      <s:c r="P4" s="7">
        <s:v>22.0</s:v>
      </s:c>
      <s:c r="Q4" s="3">
        <s:v>23.0</s:v>
      </s:c>
      <s:c r="R4" s="3">
        <s:v>24.0</s:v>
      </s:c>
      <s:c r="S4" s="3">
        <s:v>25.0</s:v>
      </s:c>
      <s:c r="T4" s="3">
        <s:v>26.0</s:v>
      </s:c>
      <s:c r="U4" s="7">
        <s:v>29.0</s:v>
      </s:c>
      <s:c r="V4" s="3">
        <s:v>30.0</s:v>
      </s:c>
      <s:c r="W4" s="3">
        <s:v>1.0</s:v>
      </s:c>
      <s:c r="X4" s="3">
        <s:v>2.0</s:v>
      </s:c>
      <s:c r="Y4" s="3">
        <s:v>3.0</s:v>
      </s:c>
      <s:c r="Z4" s="7">
        <s:v>6.0</s:v>
      </s:c>
      <s:c r="AA4" s="3">
        <s:v>7.0</s:v>
      </s:c>
      <s:c r="AB4" s="3">
        <s:v>8.0</s:v>
      </s:c>
      <s:c r="AC4" s="3">
        <s:v>9.0</s:v>
      </s:c>
      <s:c r="AD4" s="3">
        <s:v>10.0</s:v>
      </s:c>
      <s:c r="AE4" s="7">
        <s:v>13.0</s:v>
      </s:c>
      <s:c r="AF4" s="3">
        <s:v>14.0</s:v>
      </s:c>
      <s:c r="AG4" s="3">
        <s:v>15.0</s:v>
      </s:c>
      <s:c r="AH4" s="3">
        <s:v>16.0</s:v>
      </s:c>
      <s:c r="AI4" s="3">
        <s:v>17.0</s:v>
      </s:c>
      <s:c r="AJ4" s="7">
        <s:v>20.0</s:v>
      </s:c>
      <s:c r="AK4" s="3">
        <s:v>21.0</s:v>
      </s:c>
      <s:c r="AL4" s="3">
        <s:v>22.0</s:v>
      </s:c>
      <s:c r="AM4" s="3">
        <s:v>23.0</s:v>
      </s:c>
      <s:c r="AN4" s="3">
        <s:v>24.0</s:v>
      </s:c>
      <s:c r="AO4" s="3"/>
    </s:row>
    <s:row r="5" ht="14.25" customHeight="1">
      <s:c r="A5" s="9" t="s">
        <s:v>4</s:v>
      </s:c>
      <s:c r="B5" s="10"/>
      <s:c r="C5" s="10"/>
      <s:c r="D5" s="10"/>
      <s:c r="E5" s="10"/>
      <s:c r="F5" s="10"/>
      <s:c r="G5" s="10"/>
      <s:c r="H5" s="10"/>
      <s:c r="I5" s="10"/>
      <s:c r="J5" s="10"/>
      <s:c r="K5" s="10"/>
      <s:c r="L5" s="10"/>
      <s:c r="M5" s="10"/>
      <s:c r="N5" s="45" t="s">
        <s:v>131</s:v>
      </s:c>
      <s:c r="O5" s="10"/>
      <s:c r="P5" s="12"/>
      <s:c r="Q5" s="10"/>
      <s:c r="R5" s="10"/>
      <s:c r="S5" s="10"/>
      <s:c r="T5" s="10"/>
      <s:c r="U5" s="10"/>
      <s:c r="V5" s="10"/>
      <s:c r="W5" s="10"/>
      <s:c r="X5" s="10"/>
      <s:c r="Y5" s="10"/>
      <s:c r="Z5" s="10"/>
      <s:c r="AA5" s="10"/>
      <s:c r="AB5" s="10"/>
      <s:c r="AC5" s="10"/>
      <s:c r="AD5" s="10"/>
      <s:c r="AE5" s="10"/>
      <s:c r="AF5" s="10"/>
      <s:c r="AG5" s="10"/>
      <s:c r="AH5" s="10"/>
      <s:c r="AI5" s="10"/>
      <s:c r="AJ5" s="10"/>
      <s:c r="AK5" s="10"/>
      <s:c r="AL5" s="10"/>
      <s:c r="AM5" s="10"/>
      <s:c r="AN5" s="10"/>
      <s:c r="AO5" s="10"/>
    </s:row>
    <s:row r="6" ht="14.25" customHeight="1">
      <s:c r="A6" s="9" t="s">
        <s:v>5</s:v>
      </s:c>
      <s:c r="B6" s="10"/>
      <s:c r="C6" s="10"/>
      <s:c r="D6" s="10"/>
      <s:c r="E6" s="10"/>
      <s:c r="F6" s="10"/>
      <s:c r="G6" s="10"/>
      <s:c r="H6" s="10"/>
      <s:c r="I6" s="10"/>
      <s:c r="J6" s="10"/>
      <s:c r="K6" s="10"/>
      <s:c r="L6" s="10"/>
      <s:c r="M6" s="10"/>
      <s:c r="N6" s="45" t="s">
        <s:v>132</s:v>
      </s:c>
      <s:c r="O6" s="10"/>
      <s:c r="P6" s="12"/>
      <s:c r="Q6" s="10"/>
      <s:c r="R6" s="10"/>
      <s:c r="S6" s="10"/>
      <s:c r="T6" s="10"/>
      <s:c r="U6" s="10"/>
      <s:c r="V6" s="10"/>
      <s:c r="W6" s="10"/>
      <s:c r="X6" s="10"/>
      <s:c r="Y6" s="10"/>
      <s:c r="Z6" s="10"/>
      <s:c r="AA6" s="10"/>
      <s:c r="AB6" s="10"/>
      <s:c r="AC6" s="10"/>
      <s:c r="AD6" s="10"/>
      <s:c r="AE6" s="10"/>
      <s:c r="AF6" s="10"/>
      <s:c r="AG6" s="10"/>
      <s:c r="AH6" s="10"/>
      <s:c r="AI6" s="10"/>
      <s:c r="AJ6" s="10"/>
      <s:c r="AK6" s="10"/>
      <s:c r="AL6" s="10"/>
      <s:c r="AM6" s="10"/>
      <s:c r="AN6" s="10"/>
      <s:c r="AO6" s="10"/>
    </s:row>
    <s:row r="7" ht="14.25" customHeight="1">
      <s:c r="A7" s="9" t="s">
        <s:v>6</s:v>
      </s:c>
      <s:c r="B7" s="10"/>
      <s:c r="C7" s="10"/>
      <s:c r="D7" s="10"/>
      <s:c r="E7" s="10"/>
      <s:c r="F7" s="10"/>
      <s:c r="G7" s="10"/>
      <s:c r="H7" s="10"/>
      <s:c r="I7" s="10"/>
      <s:c r="J7" s="10"/>
      <s:c r="K7" s="10"/>
      <s:c r="L7" s="10"/>
      <s:c r="M7" s="10"/>
      <s:c r="N7" s="45" t="s">
        <s:v>133</s:v>
      </s:c>
      <s:c r="O7" s="10"/>
      <s:c r="P7" s="12"/>
      <s:c r="Q7" s="10"/>
      <s:c r="R7" s="10"/>
      <s:c r="S7" s="10"/>
      <s:c r="T7" s="10"/>
      <s:c r="U7" s="10"/>
      <s:c r="V7" s="10"/>
      <s:c r="W7" s="10"/>
      <s:c r="X7" s="10"/>
      <s:c r="Y7" s="10"/>
      <s:c r="Z7" s="10"/>
      <s:c r="AA7" s="10"/>
      <s:c r="AB7" s="10"/>
      <s:c r="AC7" s="10"/>
      <s:c r="AD7" s="10"/>
      <s:c r="AE7" s="10"/>
      <s:c r="AF7" s="10"/>
      <s:c r="AG7" s="10"/>
      <s:c r="AH7" s="10"/>
      <s:c r="AI7" s="10"/>
      <s:c r="AJ7" s="10"/>
      <s:c r="AK7" s="10"/>
      <s:c r="AL7" s="10"/>
      <s:c r="AM7" s="10"/>
      <s:c r="AN7" s="10"/>
      <s:c r="AO7" s="10"/>
    </s:row>
    <s:row r="8" ht="14.25" customHeight="1">
      <s:c r="A8" s="9" t="s">
        <s:v>7</s:v>
      </s:c>
      <s:c r="B8" s="10"/>
      <s:c r="C8" s="10"/>
      <s:c r="D8" s="10"/>
      <s:c r="E8" s="10"/>
      <s:c r="F8" s="10"/>
      <s:c r="G8" s="10"/>
      <s:c r="H8" s="10"/>
      <s:c r="I8" s="10"/>
      <s:c r="J8" s="10"/>
      <s:c r="K8" s="10"/>
      <s:c r="L8" s="10"/>
      <s:c r="M8" s="10"/>
      <s:c r="N8" s="45" t="s">
        <s:v>134</s:v>
      </s:c>
      <s:c r="O8" s="10"/>
      <s:c r="P8" s="12"/>
      <s:c r="Q8" s="10"/>
      <s:c r="R8" s="10"/>
      <s:c r="S8" s="10"/>
      <s:c r="T8" s="10"/>
      <s:c r="U8" s="10"/>
      <s:c r="V8" s="10"/>
      <s:c r="W8" s="10"/>
      <s:c r="X8" s="10"/>
      <s:c r="Y8" s="10"/>
      <s:c r="Z8" s="10"/>
      <s:c r="AA8" s="10"/>
      <s:c r="AB8" s="10"/>
      <s:c r="AC8" s="10"/>
      <s:c r="AD8" s="10"/>
      <s:c r="AE8" s="10"/>
      <s:c r="AF8" s="10"/>
      <s:c r="AG8" s="10"/>
      <s:c r="AH8" s="10"/>
      <s:c r="AI8" s="10"/>
      <s:c r="AJ8" s="10"/>
      <s:c r="AK8" s="10"/>
      <s:c r="AL8" s="10"/>
      <s:c r="AM8" s="10"/>
      <s:c r="AN8" s="10"/>
      <s:c r="AO8" s="10"/>
    </s:row>
    <s:row r="9" ht="14.25" customHeight="1">
      <s:c r="A9" s="9" t="s">
        <s:v>8</s:v>
      </s:c>
      <s:c r="B9" s="10"/>
      <s:c r="C9" s="10"/>
      <s:c r="D9" s="10"/>
      <s:c r="E9" s="10"/>
      <s:c r="F9" s="10"/>
      <s:c r="G9" s="10"/>
      <s:c r="H9" s="10"/>
      <s:c r="I9" s="10"/>
      <s:c r="J9" s="10"/>
      <s:c r="K9" s="10"/>
      <s:c r="L9" s="10"/>
      <s:c r="M9" s="10"/>
      <s:c r="N9" s="45" t="s">
        <s:v>135</s:v>
      </s:c>
      <s:c r="O9" s="10"/>
      <s:c r="P9" s="12"/>
      <s:c r="Q9" s="10"/>
      <s:c r="R9" s="10"/>
      <s:c r="S9" s="10"/>
      <s:c r="T9" s="10"/>
      <s:c r="U9" s="10"/>
      <s:c r="V9" s="10"/>
      <s:c r="W9" s="10"/>
      <s:c r="X9" s="10"/>
      <s:c r="Y9" s="10"/>
      <s:c r="Z9" s="10"/>
      <s:c r="AA9" s="10"/>
      <s:c r="AB9" s="10"/>
      <s:c r="AC9" s="10"/>
      <s:c r="AD9" s="10"/>
      <s:c r="AE9" s="10"/>
      <s:c r="AF9" s="10"/>
      <s:c r="AG9" s="10"/>
      <s:c r="AH9" s="10"/>
      <s:c r="AI9" s="10"/>
      <s:c r="AJ9" s="10"/>
      <s:c r="AK9" s="10"/>
      <s:c r="AL9" s="10"/>
      <s:c r="AM9" s="10"/>
      <s:c r="AN9" s="10"/>
      <s:c r="AO9" s="10"/>
    </s:row>
    <s:row r="10" ht="14.25" customHeight="1">
      <s:c r="A10" s="9" t="s">
        <s:v>9</s:v>
      </s:c>
      <s:c r="B10" s="10"/>
      <s:c r="C10" s="10"/>
      <s:c r="D10" s="10"/>
      <s:c r="E10" s="10"/>
      <s:c r="F10" s="10"/>
      <s:c r="G10" s="10"/>
      <s:c r="H10" s="10"/>
      <s:c r="I10" s="10"/>
      <s:c r="J10" s="10"/>
      <s:c r="K10" s="10"/>
      <s:c r="L10" s="10"/>
      <s:c r="M10" s="10"/>
      <s:c r="N10" s="45" t="s">
        <s:v>136</s:v>
      </s:c>
      <s:c r="O10" s="10"/>
      <s:c r="P10" s="12"/>
      <s:c r="Q10" s="10"/>
      <s:c r="R10" s="10"/>
      <s:c r="S10" s="10"/>
      <s:c r="T10" s="10"/>
      <s:c r="U10" s="10"/>
      <s:c r="V10" s="10"/>
      <s:c r="W10" s="10"/>
      <s:c r="X10" s="10"/>
      <s:c r="Y10" s="10"/>
      <s:c r="Z10" s="10"/>
      <s:c r="AA10" s="10"/>
      <s:c r="AB10" s="10"/>
      <s:c r="AC10" s="10"/>
      <s:c r="AD10" s="10"/>
      <s:c r="AE10" s="10"/>
      <s:c r="AF10" s="10"/>
      <s:c r="AG10" s="10"/>
      <s:c r="AH10" s="10"/>
      <s:c r="AI10" s="10"/>
      <s:c r="AJ10" s="10"/>
      <s:c r="AK10" s="10"/>
      <s:c r="AL10" s="10"/>
      <s:c r="AM10" s="10"/>
      <s:c r="AN10" s="10"/>
      <s:c r="AO10" s="10"/>
    </s:row>
    <s:row r="11" ht="14.25" customHeight="1">
      <s:c r="A11" s="9" t="s">
        <s:v>10</s:v>
      </s:c>
      <s:c r="B11" s="10"/>
      <s:c r="C11" s="10"/>
      <s:c r="D11" s="10"/>
      <s:c r="E11" s="10"/>
      <s:c r="F11" s="10"/>
      <s:c r="G11" s="10"/>
      <s:c r="H11" s="10"/>
      <s:c r="I11" s="10"/>
      <s:c r="J11" s="10"/>
      <s:c r="K11" s="10"/>
      <s:c r="L11" s="10"/>
      <s:c r="M11" s="10"/>
      <s:c r="N11" s="45" t="s">
        <s:v>137</s:v>
      </s:c>
      <s:c r="O11" s="10"/>
      <s:c r="P11" s="12"/>
      <s:c r="Q11" s="10"/>
      <s:c r="R11" s="10"/>
      <s:c r="S11" s="10"/>
      <s:c r="T11" s="10"/>
      <s:c r="U11" s="10"/>
      <s:c r="V11" s="10"/>
      <s:c r="W11" s="10"/>
      <s:c r="X11" s="10"/>
      <s:c r="Y11" s="10"/>
      <s:c r="Z11" s="10"/>
      <s:c r="AA11" s="10"/>
      <s:c r="AB11" s="10"/>
      <s:c r="AC11" s="10"/>
      <s:c r="AD11" s="10"/>
      <s:c r="AE11" s="10"/>
      <s:c r="AF11" s="10"/>
      <s:c r="AG11" s="10"/>
      <s:c r="AH11" s="10"/>
      <s:c r="AI11" s="10"/>
      <s:c r="AJ11" s="10"/>
      <s:c r="AK11" s="10"/>
      <s:c r="AL11" s="10"/>
      <s:c r="AM11" s="10"/>
      <s:c r="AN11" s="10"/>
      <s:c r="AO11" s="10"/>
    </s:row>
    <s:row r="12" ht="14.25" customHeight="1">
      <s:c r="A12" s="9" t="s">
        <s:v>11</s:v>
      </s:c>
      <s:c r="B12" s="10"/>
      <s:c r="C12" s="10"/>
      <s:c r="D12" s="10"/>
      <s:c r="E12" s="10"/>
      <s:c r="F12" s="10"/>
      <s:c r="G12" s="10"/>
      <s:c r="H12" s="10"/>
      <s:c r="I12" s="10"/>
      <s:c r="J12" s="10"/>
      <s:c r="K12" s="10"/>
      <s:c r="L12" s="10"/>
      <s:c r="M12" s="10"/>
      <s:c r="N12" s="45" t="s">
        <s:v>138</s:v>
      </s:c>
      <s:c r="O12" s="10"/>
      <s:c r="P12" s="12"/>
      <s:c r="Q12" s="10"/>
      <s:c r="R12" s="10"/>
      <s:c r="S12" s="10"/>
      <s:c r="T12" s="10"/>
      <s:c r="U12" s="10"/>
      <s:c r="V12" s="10"/>
      <s:c r="W12" s="10"/>
      <s:c r="X12" s="10"/>
      <s:c r="Y12" s="10"/>
      <s:c r="Z12" s="10"/>
      <s:c r="AA12" s="10"/>
      <s:c r="AB12" s="10"/>
      <s:c r="AC12" s="10"/>
      <s:c r="AD12" s="10"/>
      <s:c r="AE12" s="10"/>
      <s:c r="AF12" s="10"/>
      <s:c r="AG12" s="10"/>
      <s:c r="AH12" s="10"/>
      <s:c r="AI12" s="10"/>
      <s:c r="AJ12" s="10"/>
      <s:c r="AK12" s="10"/>
      <s:c r="AL12" s="10"/>
      <s:c r="AM12" s="10"/>
      <s:c r="AN12" s="10"/>
      <s:c r="AO12" s="10"/>
    </s:row>
    <s:row r="13" ht="14.25" customHeight="1">
      <s:c r="A13" s="13" t="s">
        <s:v>12</s:v>
      </s:c>
      <s:c r="B13" s="10"/>
      <s:c r="C13" s="10"/>
      <s:c r="D13" s="10"/>
      <s:c r="E13" s="10"/>
      <s:c r="F13" s="10"/>
      <s:c r="G13" s="10"/>
      <s:c r="H13" s="10"/>
      <s:c r="I13" s="10"/>
      <s:c r="J13" s="10"/>
      <s:c r="K13" s="10"/>
      <s:c r="L13" s="10"/>
      <s:c r="M13" s="10"/>
      <s:c r="N13" s="45" t="s">
        <s:v>139</s:v>
      </s:c>
      <s:c r="O13" s="10"/>
      <s:c r="P13" s="12"/>
      <s:c r="Q13" s="10"/>
      <s:c r="R13" s="10"/>
      <s:c r="S13" s="10"/>
      <s:c r="T13" s="10"/>
      <s:c r="U13" s="10"/>
      <s:c r="V13" s="10"/>
      <s:c r="W13" s="10"/>
      <s:c r="X13" s="10"/>
      <s:c r="Y13" s="10"/>
      <s:c r="Z13" s="10"/>
      <s:c r="AA13" s="10"/>
      <s:c r="AB13" s="10"/>
      <s:c r="AC13" s="10"/>
      <s:c r="AD13" s="10"/>
      <s:c r="AE13" s="10"/>
      <s:c r="AF13" s="10"/>
      <s:c r="AG13" s="10"/>
      <s:c r="AH13" s="10"/>
      <s:c r="AI13" s="10"/>
      <s:c r="AJ13" s="10"/>
      <s:c r="AK13" s="10"/>
      <s:c r="AL13" s="10"/>
      <s:c r="AM13" s="10"/>
      <s:c r="AN13" s="10"/>
      <s:c r="AO13" s="10"/>
    </s:row>
    <s:row r="14" ht="14.25" customHeight="1">
      <s:c r="A14" s="13" t="s">
        <s:v>13</s:v>
      </s:c>
      <s:c r="B14" s="10"/>
      <s:c r="C14" s="10"/>
      <s:c r="D14" s="10"/>
      <s:c r="E14" s="10"/>
      <s:c r="F14" s="10"/>
      <s:c r="G14" s="10"/>
      <s:c r="H14" s="10"/>
      <s:c r="I14" s="10"/>
      <s:c r="J14" s="10"/>
      <s:c r="K14" s="10"/>
      <s:c r="L14" s="10"/>
      <s:c r="M14" s="10"/>
      <s:c r="N14" s="45" t="s">
        <s:v>140</s:v>
      </s:c>
      <s:c r="O14" s="10"/>
      <s:c r="P14" s="12"/>
      <s:c r="Q14" s="10"/>
      <s:c r="R14" s="10"/>
      <s:c r="S14" s="10"/>
      <s:c r="T14" s="10"/>
      <s:c r="U14" s="10"/>
      <s:c r="V14" s="10"/>
      <s:c r="W14" s="10"/>
      <s:c r="X14" s="10"/>
      <s:c r="Y14" s="10"/>
      <s:c r="Z14" s="10"/>
      <s:c r="AA14" s="10"/>
      <s:c r="AB14" s="10"/>
      <s:c r="AC14" s="10"/>
      <s:c r="AD14" s="10"/>
      <s:c r="AE14" s="10"/>
      <s:c r="AF14" s="10"/>
      <s:c r="AG14" s="10"/>
      <s:c r="AH14" s="10"/>
      <s:c r="AI14" s="10"/>
      <s:c r="AJ14" s="10"/>
      <s:c r="AK14" s="10"/>
      <s:c r="AL14" s="10"/>
      <s:c r="AM14" s="10"/>
      <s:c r="AN14" s="10"/>
      <s:c r="AO14" s="10"/>
    </s:row>
    <s:row r="15" ht="14.25" customHeight="1">
      <s:c r="A15" s="13" t="s">
        <s:v>14</s:v>
      </s:c>
      <s:c r="B15" s="10"/>
      <s:c r="C15" s="10"/>
      <s:c r="D15" s="10"/>
      <s:c r="E15" s="10"/>
      <s:c r="F15" s="10"/>
      <s:c r="G15" s="10"/>
      <s:c r="H15" s="10"/>
      <s:c r="I15" s="10"/>
      <s:c r="J15" s="10"/>
      <s:c r="K15" s="10"/>
      <s:c r="L15" s="10"/>
      <s:c r="M15" s="10"/>
      <s:c r="N15" s="45" t="s">
        <s:v>141</s:v>
      </s:c>
      <s:c r="O15" s="10"/>
      <s:c r="P15" s="12"/>
      <s:c r="Q15" s="10"/>
      <s:c r="R15" s="10"/>
      <s:c r="S15" s="10"/>
      <s:c r="T15" s="10"/>
      <s:c r="U15" s="10"/>
      <s:c r="V15" s="10"/>
      <s:c r="W15" s="10"/>
      <s:c r="X15" s="10"/>
      <s:c r="Y15" s="10"/>
      <s:c r="Z15" s="10"/>
      <s:c r="AA15" s="10"/>
      <s:c r="AB15" s="10"/>
      <s:c r="AC15" s="10"/>
      <s:c r="AD15" s="10"/>
      <s:c r="AE15" s="10"/>
      <s:c r="AF15" s="10"/>
      <s:c r="AG15" s="10"/>
      <s:c r="AH15" s="10"/>
      <s:c r="AI15" s="10"/>
      <s:c r="AJ15" s="10"/>
      <s:c r="AK15" s="10"/>
      <s:c r="AL15" s="10"/>
      <s:c r="AM15" s="10"/>
      <s:c r="AN15" s="10"/>
      <s:c r="AO15" s="10"/>
    </s:row>
    <s:row r="16" ht="14.25" customHeight="1">
      <s:c r="A16" s="14" t="s">
        <s:v>15</s:v>
      </s:c>
      <s:c r="B16" s="10"/>
      <s:c r="C16" s="10"/>
      <s:c r="D16" s="10"/>
      <s:c r="E16" s="10"/>
      <s:c r="F16" s="10"/>
      <s:c r="G16" s="10"/>
      <s:c r="H16" s="10"/>
      <s:c r="I16" s="10"/>
      <s:c r="J16" s="10"/>
      <s:c r="K16" s="10"/>
      <s:c r="L16" s="10"/>
      <s:c r="M16" s="10"/>
      <s:c r="N16" s="45" t="s">
        <s:v>142</s:v>
      </s:c>
      <s:c r="O16" s="10"/>
      <s:c r="P16" s="12"/>
      <s:c r="Q16" s="10"/>
      <s:c r="R16" s="10"/>
      <s:c r="S16" s="10"/>
      <s:c r="T16" s="10"/>
      <s:c r="U16" s="10"/>
      <s:c r="V16" s="10"/>
      <s:c r="W16" s="10"/>
      <s:c r="X16" s="10"/>
      <s:c r="Y16" s="10"/>
      <s:c r="Z16" s="10"/>
      <s:c r="AA16" s="10"/>
      <s:c r="AB16" s="10"/>
      <s:c r="AC16" s="10"/>
      <s:c r="AD16" s="10"/>
      <s:c r="AE16" s="10"/>
      <s:c r="AF16" s="10"/>
      <s:c r="AG16" s="10"/>
      <s:c r="AH16" s="10"/>
      <s:c r="AI16" s="10"/>
      <s:c r="AJ16" s="10"/>
      <s:c r="AK16" s="10"/>
      <s:c r="AL16" s="10"/>
      <s:c r="AM16" s="10"/>
      <s:c r="AN16" s="10"/>
      <s:c r="AO16" s="10"/>
    </s:row>
    <s:row r="17" ht="14.25" customHeight="1">
      <s:c r="A17" s="13" t="s">
        <s:v>16</s:v>
      </s:c>
      <s:c r="B17" s="10"/>
      <s:c r="C17" s="10"/>
      <s:c r="D17" s="10"/>
      <s:c r="E17" s="10"/>
      <s:c r="F17" s="10"/>
      <s:c r="G17" s="10"/>
      <s:c r="H17" s="10"/>
      <s:c r="I17" s="10"/>
      <s:c r="J17" s="10"/>
      <s:c r="K17" s="10"/>
      <s:c r="L17" s="10"/>
      <s:c r="M17" s="10"/>
      <s:c r="N17" s="45" t="s">
        <s:v>143</s:v>
      </s:c>
      <s:c r="O17" s="10"/>
      <s:c r="P17" s="12"/>
      <s:c r="Q17" s="10"/>
      <s:c r="R17" s="10"/>
      <s:c r="S17" s="10"/>
      <s:c r="T17" s="10"/>
      <s:c r="U17" s="10"/>
      <s:c r="V17" s="10"/>
      <s:c r="W17" s="10"/>
      <s:c r="X17" s="10"/>
      <s:c r="Y17" s="10"/>
      <s:c r="Z17" s="10"/>
      <s:c r="AA17" s="10"/>
      <s:c r="AB17" s="10"/>
      <s:c r="AC17" s="10"/>
      <s:c r="AD17" s="10"/>
      <s:c r="AE17" s="10"/>
      <s:c r="AF17" s="10"/>
      <s:c r="AG17" s="10"/>
      <s:c r="AH17" s="10"/>
      <s:c r="AI17" s="10"/>
      <s:c r="AJ17" s="10"/>
      <s:c r="AK17" s="10"/>
      <s:c r="AL17" s="10"/>
      <s:c r="AM17" s="10"/>
      <s:c r="AN17" s="10"/>
      <s:c r="AO17" s="10"/>
    </s:row>
    <s:row r="18" ht="14.25" customHeight="1">
      <s:c r="A18" s="13" t="s">
        <s:v>17</s:v>
      </s:c>
      <s:c r="B18" s="10"/>
      <s:c r="C18" s="10"/>
      <s:c r="D18" s="10"/>
      <s:c r="E18" s="10"/>
      <s:c r="F18" s="10"/>
      <s:c r="G18" s="10"/>
      <s:c r="H18" s="10"/>
      <s:c r="I18" s="10"/>
      <s:c r="J18" s="10"/>
      <s:c r="K18" s="10"/>
      <s:c r="L18" s="10"/>
      <s:c r="M18" s="10"/>
      <s:c r="N18" s="45" t="s">
        <s:v>144</s:v>
      </s:c>
      <s:c r="O18" s="10"/>
      <s:c r="P18" s="12"/>
      <s:c r="Q18" s="10"/>
      <s:c r="R18" s="10"/>
      <s:c r="S18" s="10"/>
      <s:c r="T18" s="10"/>
      <s:c r="U18" s="10"/>
      <s:c r="V18" s="10"/>
      <s:c r="W18" s="10"/>
      <s:c r="X18" s="10"/>
      <s:c r="Y18" s="10"/>
      <s:c r="Z18" s="10"/>
      <s:c r="AA18" s="10"/>
      <s:c r="AB18" s="10"/>
      <s:c r="AC18" s="10"/>
      <s:c r="AD18" s="10"/>
      <s:c r="AE18" s="10"/>
      <s:c r="AF18" s="10"/>
      <s:c r="AG18" s="10"/>
      <s:c r="AH18" s="10"/>
      <s:c r="AI18" s="10"/>
      <s:c r="AJ18" s="10"/>
      <s:c r="AK18" s="10"/>
      <s:c r="AL18" s="10"/>
      <s:c r="AM18" s="10"/>
      <s:c r="AN18" s="10"/>
      <s:c r="AO18" s="10"/>
    </s:row>
    <s:row r="19" ht="14.25" customHeight="1">
      <s:c r="A19" s="13" t="s">
        <s:v>18</s:v>
      </s:c>
      <s:c r="B19" s="15"/>
      <s:c r="C19" s="15"/>
      <s:c r="D19" s="15"/>
      <s:c r="E19" s="15"/>
      <s:c r="F19" s="15"/>
      <s:c r="G19" s="15"/>
      <s:c r="H19" s="15"/>
      <s:c r="I19" s="15"/>
      <s:c r="J19" s="15"/>
      <s:c r="K19" s="15"/>
      <s:c r="L19" s="15"/>
      <s:c r="M19" s="34" t="s">
        <s:v>90</s:v>
      </s:c>
      <s:c r="N19" s="34" t="s">
        <s:v>89</s:v>
      </s:c>
      <s:c r="O19" s="16"/>
      <s:c r="P19" s="15"/>
      <s:c r="Q19" s="15"/>
      <s:c r="R19" s="15"/>
      <s:c r="S19" s="15"/>
      <s:c r="T19" s="15"/>
      <s:c r="U19" s="15"/>
      <s:c r="V19" s="15"/>
      <s:c r="W19" s="15"/>
      <s:c r="X19" s="15"/>
      <s:c r="Y19" s="15"/>
      <s:c r="Z19" s="15"/>
      <s:c r="AA19" s="15"/>
      <s:c r="AB19" s="15"/>
      <s:c r="AC19" s="15"/>
      <s:c r="AD19" s="15"/>
      <s:c r="AE19" s="15"/>
      <s:c r="AF19" s="35" t="s">
        <s:v>93</s:v>
      </s:c>
      <s:c r="AG19" s="15"/>
      <s:c r="AH19" s="34" t="s">
        <s:v>91</s:v>
      </s:c>
      <s:c r="AI19" s="15"/>
      <s:c r="AJ19" s="15"/>
      <s:c r="AK19" s="15"/>
      <s:c r="AL19" s="15"/>
      <s:c r="AM19" s="15"/>
      <s:c r="AN19" s="15"/>
      <s:c r="AO19" s="15"/>
    </s:row>
    <s:row r="20" ht="14.25" customHeight="1">
      <s:c r="A20" s="13" t="s">
        <s:v>19</s:v>
      </s:c>
      <s:c r="B20" s="15"/>
      <s:c r="C20" s="15"/>
      <s:c r="D20" s="15"/>
      <s:c r="E20" s="15"/>
      <s:c r="F20" s="15"/>
      <s:c r="G20" s="15"/>
      <s:c r="H20" s="15"/>
      <s:c r="I20" s="15"/>
      <s:c r="J20" s="15"/>
      <s:c r="K20" s="15"/>
      <s:c r="L20" s="15"/>
      <s:c r="M20" s="34" t="s">
        <s:v>90</s:v>
      </s:c>
      <s:c r="N20" s="34" t="s">
        <s:v>89</s:v>
      </s:c>
      <s:c r="O20" s="15"/>
      <s:c r="P20" s="15"/>
      <s:c r="Q20" s="15"/>
      <s:c r="R20" s="15"/>
      <s:c r="S20" s="15"/>
      <s:c r="T20" s="15"/>
      <s:c r="U20" s="15"/>
      <s:c r="V20" s="15"/>
      <s:c r="W20" s="15"/>
      <s:c r="X20" s="15"/>
      <s:c r="Y20" s="15"/>
      <s:c r="Z20" s="15"/>
      <s:c r="AA20" s="15"/>
      <s:c r="AB20" s="15"/>
      <s:c r="AD20" s="15"/>
      <s:c r="AE20" s="15"/>
      <s:c r="AF20" s="35" t="s">
        <s:v>93</s:v>
      </s:c>
      <s:c r="AG20" s="15"/>
      <s:c r="AH20" s="34" t="s">
        <s:v>91</s:v>
      </s:c>
      <s:c r="AI20" s="15"/>
      <s:c r="AJ20" s="15"/>
      <s:c r="AK20" s="15"/>
      <s:c r="AL20" s="15"/>
      <s:c r="AM20" s="15"/>
      <s:c r="AN20" s="15"/>
      <s:c r="AO20" s="15"/>
    </s:row>
    <s:row r="21" ht="14.25" customHeight="1">
      <s:c r="A21" s="13" t="s">
        <s:v>20</s:v>
      </s:c>
      <s:c r="B21" s="15"/>
      <s:c r="C21" s="15"/>
      <s:c r="D21" s="15"/>
      <s:c r="E21" s="15"/>
      <s:c r="F21" s="15"/>
      <s:c r="G21" s="15"/>
      <s:c r="H21" s="15"/>
      <s:c r="I21" s="15"/>
      <s:c r="J21" s="15"/>
      <s:c r="K21" s="15"/>
      <s:c r="L21" s="15"/>
      <s:c r="M21" s="34" t="s">
        <s:v>90</s:v>
      </s:c>
      <s:c r="N21" s="34" t="s">
        <s:v>89</s:v>
      </s:c>
      <s:c r="O21" s="15"/>
      <s:c r="P21" s="15"/>
      <s:c r="Q21" s="15"/>
      <s:c r="R21" s="15"/>
      <s:c r="S21" s="15"/>
      <s:c r="T21" s="15"/>
      <s:c r="U21" s="15"/>
      <s:c r="V21" s="15"/>
      <s:c r="W21" s="15"/>
      <s:c r="X21" s="15"/>
      <s:c r="Y21" s="15"/>
      <s:c r="Z21" s="15"/>
      <s:c r="AA21" s="15"/>
      <s:c r="AB21" s="15"/>
      <s:c r="AC21" s="15"/>
      <s:c r="AD21" s="15"/>
      <s:c r="AE21" s="15"/>
      <s:c r="AF21" s="35" t="s">
        <s:v>93</s:v>
      </s:c>
      <s:c r="AG21" s="15"/>
      <s:c r="AH21" s="34" t="s">
        <s:v>91</s:v>
      </s:c>
      <s:c r="AI21" s="15"/>
      <s:c r="AJ21" s="15"/>
      <s:c r="AK21" s="15"/>
      <s:c r="AL21" s="15"/>
      <s:c r="AM21" s="15"/>
      <s:c r="AN21" s="15"/>
      <s:c r="AO21" s="15"/>
    </s:row>
    <s:row r="22" ht="14.25" customHeight="1">
      <s:c r="A22" s="13" t="s">
        <s:v>21</s:v>
      </s:c>
      <s:c r="B22" s="15"/>
      <s:c r="C22" s="15"/>
      <s:c r="D22" s="15"/>
      <s:c r="E22" s="15"/>
      <s:c r="F22" s="15"/>
      <s:c r="G22" s="15"/>
      <s:c r="H22" s="15"/>
      <s:c r="I22" s="15"/>
      <s:c r="J22" s="15"/>
      <s:c r="K22" s="15"/>
      <s:c r="L22" s="15"/>
      <s:c r="M22" s="34" t="s">
        <s:v>90</s:v>
      </s:c>
      <s:c r="N22" s="34" t="s">
        <s:v>89</s:v>
      </s:c>
      <s:c r="O22" s="15"/>
      <s:c r="P22" s="15"/>
      <s:c r="Q22" s="15"/>
      <s:c r="R22" s="15"/>
      <s:c r="S22" s="15"/>
      <s:c r="T22" s="15"/>
      <s:c r="U22" s="15"/>
      <s:c r="V22" s="15"/>
      <s:c r="W22" s="15"/>
      <s:c r="X22" s="15"/>
      <s:c r="Y22" s="15"/>
      <s:c r="Z22" s="15"/>
      <s:c r="AA22" s="15"/>
      <s:c r="AB22" s="15"/>
      <s:c r="AC22" s="15"/>
      <s:c r="AD22" s="15"/>
      <s:c r="AE22" s="15"/>
      <s:c r="AF22" s="35" t="s">
        <s:v>93</s:v>
      </s:c>
      <s:c r="AG22" s="15"/>
      <s:c r="AH22" s="34" t="s">
        <s:v>91</s:v>
      </s:c>
      <s:c r="AI22" s="15"/>
      <s:c r="AJ22" s="15"/>
      <s:c r="AK22" s="15"/>
      <s:c r="AL22" s="15"/>
      <s:c r="AM22" s="15"/>
      <s:c r="AN22" s="15"/>
      <s:c r="AO22" s="15"/>
    </s:row>
    <s:row r="23" ht="14.25" customHeight="1">
      <s:c r="A23" s="13" t="s">
        <s:v>22</s:v>
      </s:c>
      <s:c r="B23" s="15"/>
      <s:c r="C23" s="15"/>
      <s:c r="D23" s="15"/>
      <s:c r="E23" s="15"/>
      <s:c r="F23" s="15"/>
      <s:c r="G23" s="15"/>
      <s:c r="H23" s="15"/>
      <s:c r="I23" s="15"/>
      <s:c r="J23" s="15"/>
      <s:c r="K23" s="15"/>
      <s:c r="L23" s="15"/>
      <s:c r="M23" s="34" t="s">
        <s:v>90</s:v>
      </s:c>
      <s:c r="N23" s="34" t="s">
        <s:v>89</s:v>
      </s:c>
      <s:c r="O23" s="15"/>
      <s:c r="P23" s="15"/>
      <s:c r="Q23" s="15"/>
      <s:c r="R23" s="15"/>
      <s:c r="S23" s="15"/>
      <s:c r="T23" s="15"/>
      <s:c r="U23" s="15"/>
      <s:c r="V23" s="15"/>
      <s:c r="W23" s="15"/>
      <s:c r="X23" s="15"/>
      <s:c r="Y23" s="15"/>
      <s:c r="Z23" s="15"/>
      <s:c r="AA23" s="15"/>
      <s:c r="AB23" s="15"/>
      <s:c r="AC23" s="15"/>
      <s:c r="AD23" s="15"/>
      <s:c r="AE23" s="15"/>
      <s:c r="AF23" s="35" t="s">
        <s:v>93</s:v>
      </s:c>
      <s:c r="AG23" s="15"/>
      <s:c r="AH23" s="34" t="s">
        <s:v>91</s:v>
      </s:c>
      <s:c r="AI23" s="15"/>
      <s:c r="AJ23" s="15"/>
      <s:c r="AK23" s="15"/>
      <s:c r="AL23" s="15"/>
      <s:c r="AM23" s="15"/>
      <s:c r="AN23" s="15"/>
      <s:c r="AO23" s="15"/>
    </s:row>
    <s:row r="24" ht="14.25" customHeight="1">
      <s:c r="A24" s="13" t="s">
        <s:v>23</s:v>
      </s:c>
      <s:c r="B24" s="15"/>
      <s:c r="C24" s="15"/>
      <s:c r="D24" s="15"/>
      <s:c r="E24" s="15"/>
      <s:c r="F24" s="15"/>
      <s:c r="G24" s="15"/>
      <s:c r="H24" s="15"/>
      <s:c r="I24" s="15"/>
      <s:c r="J24" s="15"/>
      <s:c r="K24" s="15"/>
      <s:c r="L24" s="15"/>
      <s:c r="M24" s="34" t="s">
        <s:v>90</s:v>
      </s:c>
      <s:c r="N24" s="34" t="s">
        <s:v>89</s:v>
      </s:c>
      <s:c r="O24" s="15"/>
      <s:c r="P24" s="15"/>
      <s:c r="Q24" s="15"/>
      <s:c r="R24" s="15"/>
      <s:c r="S24" s="15"/>
      <s:c r="T24" s="15"/>
      <s:c r="U24" s="15"/>
      <s:c r="V24" s="15"/>
      <s:c r="W24" s="15"/>
      <s:c r="X24" s="15"/>
      <s:c r="Y24" s="15"/>
      <s:c r="Z24" s="15"/>
      <s:c r="AA24" s="15"/>
      <s:c r="AB24" s="15"/>
      <s:c r="AC24" s="15"/>
      <s:c r="AD24" s="15"/>
      <s:c r="AE24" s="15"/>
      <s:c r="AF24" s="35" t="s">
        <s:v>93</s:v>
      </s:c>
      <s:c r="AG24" s="15"/>
      <s:c r="AH24" s="34" t="s">
        <s:v>91</s:v>
      </s:c>
      <s:c r="AI24" s="15"/>
      <s:c r="AJ24" s="15"/>
      <s:c r="AK24" s="15"/>
      <s:c r="AL24" s="15"/>
      <s:c r="AM24" s="15"/>
      <s:c r="AN24" s="15"/>
      <s:c r="AO24" s="15"/>
    </s:row>
    <s:row r="25" ht="14.25" customHeight="1">
      <s:c r="A25" s="13" t="s">
        <s:v>24</s:v>
      </s:c>
      <s:c r="B25" s="15"/>
      <s:c r="C25" s="15"/>
      <s:c r="D25" s="15"/>
      <s:c r="E25" s="15"/>
      <s:c r="F25" s="15"/>
      <s:c r="G25" s="15"/>
      <s:c r="H25" s="15"/>
      <s:c r="I25" s="15"/>
      <s:c r="J25" s="15"/>
      <s:c r="K25" s="15"/>
      <s:c r="L25" s="15"/>
      <s:c r="M25" s="34" t="s">
        <s:v>90</s:v>
      </s:c>
      <s:c r="N25" s="34" t="s">
        <s:v>89</s:v>
      </s:c>
      <s:c r="O25" s="15"/>
      <s:c r="P25" s="15"/>
      <s:c r="Q25" s="15"/>
      <s:c r="R25" s="15"/>
      <s:c r="S25" s="15"/>
      <s:c r="T25" s="15"/>
      <s:c r="U25" s="15"/>
      <s:c r="V25" s="15"/>
      <s:c r="W25" s="15"/>
      <s:c r="X25" s="15"/>
      <s:c r="Y25" s="15"/>
      <s:c r="Z25" s="15"/>
      <s:c r="AA25" s="15"/>
      <s:c r="AB25" s="15"/>
      <s:c r="AC25" s="15"/>
      <s:c r="AD25" s="15"/>
      <s:c r="AE25" s="15"/>
      <s:c r="AF25" s="35" t="s">
        <s:v>93</s:v>
      </s:c>
      <s:c r="AG25" s="15"/>
      <s:c r="AH25" s="34" t="s">
        <s:v>91</s:v>
      </s:c>
      <s:c r="AI25" s="15"/>
      <s:c r="AJ25" s="15"/>
      <s:c r="AK25" s="15"/>
      <s:c r="AL25" s="15"/>
      <s:c r="AM25" s="15"/>
      <s:c r="AN25" s="15"/>
      <s:c r="AO25" s="15"/>
    </s:row>
    <s:row r="26" ht="14.25" customHeight="1">
      <s:c r="A26" s="13" t="s">
        <s:v>25</s:v>
      </s:c>
      <s:c r="B26" s="15"/>
      <s:c r="C26" s="15"/>
      <s:c r="D26" s="15"/>
      <s:c r="E26" s="15"/>
      <s:c r="F26" s="15"/>
      <s:c r="G26" s="15"/>
      <s:c r="H26" s="15"/>
      <s:c r="I26" s="15"/>
      <s:c r="J26" s="15"/>
      <s:c r="K26" s="15"/>
      <s:c r="L26" s="15"/>
      <s:c r="M26" s="34" t="s">
        <s:v>90</s:v>
      </s:c>
      <s:c r="N26" s="34" t="s">
        <s:v>89</s:v>
      </s:c>
      <s:c r="O26" s="15"/>
      <s:c r="P26" s="15"/>
      <s:c r="Q26" s="15"/>
      <s:c r="R26" s="15"/>
      <s:c r="S26" s="15"/>
      <s:c r="T26" s="15"/>
      <s:c r="U26" s="15"/>
      <s:c r="V26" s="15"/>
      <s:c r="W26" s="15"/>
      <s:c r="X26" s="15"/>
      <s:c r="Y26" s="15"/>
      <s:c r="Z26" s="15"/>
      <s:c r="AA26" s="15"/>
      <s:c r="AB26" s="15"/>
      <s:c r="AC26" s="15"/>
      <s:c r="AD26" s="15"/>
      <s:c r="AE26" s="15"/>
      <s:c r="AF26" s="35" t="s">
        <s:v>93</s:v>
      </s:c>
      <s:c r="AG26" s="15"/>
      <s:c r="AH26" s="34" t="s">
        <s:v>91</s:v>
      </s:c>
      <s:c r="AI26" s="15"/>
      <s:c r="AJ26" s="15"/>
      <s:c r="AK26" s="15"/>
      <s:c r="AL26" s="15"/>
      <s:c r="AM26" s="15"/>
      <s:c r="AN26" s="15"/>
      <s:c r="AO26" s="15"/>
    </s:row>
    <s:row r="27" ht="14.25" customHeight="1">
      <s:c r="A27" s="13" t="s">
        <s:v>26</s:v>
      </s:c>
      <s:c r="B27" s="15"/>
      <s:c r="C27" s="15"/>
      <s:c r="D27" s="15"/>
      <s:c r="E27" s="15"/>
      <s:c r="F27" s="15"/>
      <s:c r="G27" s="15"/>
      <s:c r="H27" s="15"/>
      <s:c r="I27" s="15"/>
      <s:c r="J27" s="15"/>
      <s:c r="K27" s="15"/>
      <s:c r="L27" s="15"/>
      <s:c r="M27" s="34" t="s">
        <s:v>90</s:v>
      </s:c>
      <s:c r="N27" s="34" t="s">
        <s:v>89</s:v>
      </s:c>
      <s:c r="O27" s="15"/>
      <s:c r="P27" s="15"/>
      <s:c r="Q27" s="15"/>
      <s:c r="R27" s="15"/>
      <s:c r="S27" s="15"/>
      <s:c r="T27" s="15"/>
      <s:c r="U27" s="15"/>
      <s:c r="V27" s="15"/>
      <s:c r="W27" s="15"/>
      <s:c r="X27" s="15"/>
      <s:c r="Y27" s="15"/>
      <s:c r="Z27" s="15"/>
      <s:c r="AA27" s="15"/>
      <s:c r="AB27" s="15"/>
      <s:c r="AC27" s="15"/>
      <s:c r="AD27" s="15"/>
      <s:c r="AE27" s="15"/>
      <s:c r="AF27" s="35" t="s">
        <s:v>93</s:v>
      </s:c>
      <s:c r="AG27" s="15"/>
      <s:c r="AH27" s="34" t="s">
        <s:v>91</s:v>
      </s:c>
      <s:c r="AI27" s="15"/>
      <s:c r="AJ27" s="15"/>
      <s:c r="AK27" s="15"/>
      <s:c r="AL27" s="15"/>
      <s:c r="AM27" s="15"/>
      <s:c r="AN27" s="15"/>
      <s:c r="AO27" s="15"/>
    </s:row>
    <s:row r="28" ht="14.25" customHeight="1">
      <s:c r="A28" s="13" t="s">
        <s:v>27</s:v>
      </s:c>
      <s:c r="B28" s="15"/>
      <s:c r="C28" s="15"/>
      <s:c r="D28" s="15"/>
      <s:c r="E28" s="15"/>
      <s:c r="F28" s="15"/>
      <s:c r="G28" s="15"/>
      <s:c r="H28" s="15"/>
      <s:c r="I28" s="15"/>
      <s:c r="J28" s="15"/>
      <s:c r="K28" s="15"/>
      <s:c r="L28" s="15"/>
      <s:c r="M28" s="34" t="s">
        <s:v>90</s:v>
      </s:c>
      <s:c r="N28" s="34" t="s">
        <s:v>89</s:v>
      </s:c>
      <s:c r="O28" s="15"/>
      <s:c r="P28" s="15"/>
      <s:c r="Q28" s="15"/>
      <s:c r="R28" s="15"/>
      <s:c r="S28" s="15"/>
      <s:c r="T28" s="15"/>
      <s:c r="U28" s="15"/>
      <s:c r="V28" s="15"/>
      <s:c r="W28" s="15"/>
      <s:c r="X28" s="15"/>
      <s:c r="Y28" s="15"/>
      <s:c r="Z28" s="15"/>
      <s:c r="AA28" s="15"/>
      <s:c r="AB28" s="15"/>
      <s:c r="AC28" s="15"/>
      <s:c r="AD28" s="15"/>
      <s:c r="AE28" s="15"/>
      <s:c r="AF28" s="35" t="s">
        <s:v>93</s:v>
      </s:c>
      <s:c r="AG28" s="15"/>
      <s:c r="AH28" s="34" t="s">
        <s:v>91</s:v>
      </s:c>
      <s:c r="AI28" s="15"/>
      <s:c r="AJ28" s="15"/>
      <s:c r="AK28" s="15"/>
      <s:c r="AL28" s="15"/>
      <s:c r="AM28" s="15"/>
      <s:c r="AN28" s="15"/>
      <s:c r="AO28" s="15"/>
    </s:row>
    <s:row r="29" ht="14.25" customHeight="1">
      <s:c r="A29" s="13" t="s">
        <s:v>28</s:v>
      </s:c>
      <s:c r="B29" s="15"/>
      <s:c r="C29" s="15"/>
      <s:c r="D29" s="15"/>
      <s:c r="E29" s="15"/>
      <s:c r="F29" s="15"/>
      <s:c r="G29" s="15"/>
      <s:c r="H29" s="15"/>
      <s:c r="I29" s="15"/>
      <s:c r="J29" s="15"/>
      <s:c r="K29" s="15"/>
      <s:c r="L29" s="15"/>
      <s:c r="M29" s="34" t="s">
        <s:v>90</s:v>
      </s:c>
      <s:c r="N29" s="34" t="s">
        <s:v>89</s:v>
      </s:c>
      <s:c r="O29" s="15"/>
      <s:c r="P29" s="15"/>
      <s:c r="Q29" s="15"/>
      <s:c r="R29" s="15"/>
      <s:c r="S29" s="15"/>
      <s:c r="T29" s="15"/>
      <s:c r="U29" s="15"/>
      <s:c r="V29" s="15"/>
      <s:c r="W29" s="15"/>
      <s:c r="X29" s="15"/>
      <s:c r="Y29" s="15"/>
      <s:c r="Z29" s="15"/>
      <s:c r="AA29" s="15"/>
      <s:c r="AB29" s="15"/>
      <s:c r="AC29" s="15"/>
      <s:c r="AD29" s="15"/>
      <s:c r="AE29" s="15"/>
      <s:c r="AF29" s="35" t="s">
        <s:v>93</s:v>
      </s:c>
      <s:c r="AG29" s="15"/>
      <s:c r="AH29" s="34" t="s">
        <s:v>91</s:v>
      </s:c>
      <s:c r="AI29" s="15"/>
      <s:c r="AJ29" s="15"/>
      <s:c r="AK29" s="15"/>
      <s:c r="AL29" s="15"/>
      <s:c r="AM29" s="15"/>
      <s:c r="AN29" s="15"/>
      <s:c r="AO29" s="15"/>
    </s:row>
    <s:row r="30" ht="14.25" customHeight="1">
      <s:c r="A30" s="13" t="s">
        <s:v>29</s:v>
      </s:c>
      <s:c r="B30" s="15"/>
      <s:c r="C30" s="15"/>
      <s:c r="D30" s="15"/>
      <s:c r="E30" s="15"/>
      <s:c r="F30" s="15"/>
      <s:c r="G30" s="15"/>
      <s:c r="H30" s="15"/>
      <s:c r="I30" s="15"/>
      <s:c r="J30" s="15"/>
      <s:c r="K30" s="15"/>
      <s:c r="L30" s="15"/>
      <s:c r="M30" s="34" t="s">
        <s:v>90</s:v>
      </s:c>
      <s:c r="N30" s="34" t="s">
        <s:v>89</s:v>
      </s:c>
      <s:c r="O30" s="15"/>
      <s:c r="P30" s="15"/>
      <s:c r="Q30" s="15"/>
      <s:c r="R30" s="15"/>
      <s:c r="S30" s="15"/>
      <s:c r="T30" s="15"/>
      <s:c r="U30" s="15"/>
      <s:c r="V30" s="15"/>
      <s:c r="W30" s="15"/>
      <s:c r="X30" s="15"/>
      <s:c r="Y30" s="15"/>
      <s:c r="Z30" s="15"/>
      <s:c r="AA30" s="15"/>
      <s:c r="AB30" s="15"/>
      <s:c r="AC30" s="15"/>
      <s:c r="AD30" s="15"/>
      <s:c r="AE30" s="15"/>
      <s:c r="AF30" s="35" t="s">
        <s:v>93</s:v>
      </s:c>
      <s:c r="AG30" s="15"/>
      <s:c r="AH30" s="34" t="s">
        <s:v>91</s:v>
      </s:c>
      <s:c r="AI30" s="15"/>
      <s:c r="AJ30" s="15"/>
      <s:c r="AK30" s="15"/>
      <s:c r="AL30" s="15"/>
      <s:c r="AM30" s="15"/>
      <s:c r="AN30" s="15"/>
      <s:c r="AO30" s="15"/>
    </s:row>
    <s:row r="31" ht="14.25" customHeight="1">
      <s:c r="A31" s="13" t="s">
        <s:v>30</s:v>
      </s:c>
      <s:c r="B31" s="15"/>
      <s:c r="C31" s="15"/>
      <s:c r="D31" s="15"/>
      <s:c r="E31" s="15"/>
      <s:c r="F31" s="15"/>
      <s:c r="G31" s="15"/>
      <s:c r="H31" s="15"/>
      <s:c r="I31" s="15"/>
      <s:c r="J31" s="15"/>
      <s:c r="K31" s="15"/>
      <s:c r="L31" s="15"/>
      <s:c r="M31" s="34" t="s">
        <s:v>90</s:v>
      </s:c>
      <s:c r="N31" s="34" t="s">
        <s:v>89</s:v>
      </s:c>
      <s:c r="O31" s="15"/>
      <s:c r="P31" s="15"/>
      <s:c r="Q31" s="15"/>
      <s:c r="R31" s="15"/>
      <s:c r="S31" s="15"/>
      <s:c r="T31" s="15"/>
      <s:c r="U31" s="15"/>
      <s:c r="V31" s="15"/>
      <s:c r="W31" s="15"/>
      <s:c r="X31" s="15"/>
      <s:c r="Y31" s="15"/>
      <s:c r="Z31" s="15"/>
      <s:c r="AA31" s="15"/>
      <s:c r="AB31" s="15"/>
      <s:c r="AC31" s="15"/>
      <s:c r="AD31" s="15"/>
      <s:c r="AE31" s="34" t="s">
        <s:v>92</s:v>
      </s:c>
      <s:c r="AF31" s="15"/>
      <s:c r="AG31" s="15"/>
      <s:c r="AH31" s="34" t="s">
        <s:v>91</s:v>
      </s:c>
      <s:c r="AI31" s="15"/>
      <s:c r="AJ31" s="15"/>
      <s:c r="AK31" s="15"/>
      <s:c r="AL31" s="15"/>
      <s:c r="AM31" s="15"/>
      <s:c r="AN31" s="15"/>
      <s:c r="AO31" s="15"/>
    </s:row>
    <s:row r="32" ht="14.25" customHeight="1">
      <s:c r="A32" s="13" t="s">
        <s:v>31</s:v>
      </s:c>
      <s:c r="B32" s="15"/>
      <s:c r="C32" s="15"/>
      <s:c r="D32" s="15"/>
      <s:c r="E32" s="15"/>
      <s:c r="F32" s="15"/>
      <s:c r="G32" s="15"/>
      <s:c r="H32" s="15"/>
      <s:c r="I32" s="15"/>
      <s:c r="J32" s="15"/>
      <s:c r="K32" s="15"/>
      <s:c r="L32" s="15"/>
      <s:c r="M32" s="15"/>
      <s:c r="N32" s="43" t="s">
        <s:v>119</s:v>
      </s:c>
      <s:c r="O32" s="43" t="s">
        <s:v>120</s:v>
      </s:c>
      <s:c r="P32" s="15"/>
      <s:c r="Q32" s="15"/>
      <s:c r="R32" s="15"/>
      <s:c r="S32" s="15"/>
      <s:c r="T32" s="15"/>
      <s:c r="U32" s="15"/>
      <s:c r="V32" s="15"/>
      <s:c r="W32" s="15"/>
      <s:c r="X32" s="15"/>
      <s:c r="Y32" s="15"/>
      <s:c r="Z32" s="15"/>
      <s:c r="AA32" s="15"/>
      <s:c r="AB32" s="15"/>
      <s:c r="AC32" s="15"/>
      <s:c r="AD32" s="43" t="s">
        <s:v>121</s:v>
      </s:c>
      <s:c r="AE32" s="15"/>
      <s:c r="AF32" s="15"/>
      <s:c r="AG32" s="43" t="s">
        <s:v>122</s:v>
      </s:c>
      <s:c r="AH32" s="15"/>
      <s:c r="AI32" s="15"/>
      <s:c r="AJ32" s="15"/>
      <s:c r="AK32" s="15"/>
      <s:c r="AL32" s="15"/>
      <s:c r="AM32" s="15"/>
      <s:c r="AN32" s="15"/>
      <s:c r="AO32" s="15"/>
    </s:row>
    <s:row r="33" ht="14.25" customHeight="1">
      <s:c r="A33" s="13" t="s">
        <s:v>32</s:v>
      </s:c>
      <s:c r="B33" s="15"/>
      <s:c r="C33" s="15"/>
      <s:c r="D33" s="15"/>
      <s:c r="E33" s="15"/>
      <s:c r="F33" s="15"/>
      <s:c r="G33" s="15"/>
      <s:c r="H33" s="15"/>
      <s:c r="I33" s="15"/>
      <s:c r="J33" s="15"/>
      <s:c r="K33" s="15"/>
      <s:c r="L33" s="15"/>
      <s:c r="M33" s="15"/>
      <s:c r="N33" s="41" t="s">
        <s:v>113</s:v>
      </s:c>
      <s:c r="O33" s="41" t="s">
        <s:v>114</s:v>
      </s:c>
      <s:c r="P33" s="15"/>
      <s:c r="Q33" s="15"/>
      <s:c r="R33" s="15"/>
      <s:c r="S33" s="15"/>
      <s:c r="T33" s="15"/>
      <s:c r="U33" s="15"/>
      <s:c r="V33" s="15"/>
      <s:c r="W33" s="15"/>
      <s:c r="X33" s="15"/>
      <s:c r="Y33" s="15"/>
      <s:c r="Z33" s="15"/>
      <s:c r="AA33" s="15"/>
      <s:c r="AB33" s="15"/>
      <s:c r="AC33" s="15"/>
      <s:c r="AD33" s="41" t="s">
        <s:v>115</s:v>
      </s:c>
      <s:c r="AE33" s="15"/>
      <s:c r="AF33" s="15"/>
      <s:c r="AG33" s="41" t="s">
        <s:v>116</s:v>
      </s:c>
      <s:c r="AH33" s="15"/>
      <s:c r="AI33" s="15"/>
      <s:c r="AJ33" s="15"/>
      <s:c r="AK33" s="15"/>
      <s:c r="AL33" s="15"/>
      <s:c r="AM33" s="15"/>
      <s:c r="AN33" s="15"/>
      <s:c r="AO33" s="15"/>
    </s:row>
    <s:row r="34" ht="14.25" customHeight="1">
      <s:c r="A34" s="13" t="s">
        <s:v>33</s:v>
      </s:c>
      <s:c r="B34" s="15"/>
      <s:c r="C34" s="15"/>
      <s:c r="D34" s="15"/>
      <s:c r="E34" s="15"/>
      <s:c r="F34" s="15"/>
      <s:c r="G34" s="15"/>
      <s:c r="H34" s="15"/>
      <s:c r="I34" s="15"/>
      <s:c r="J34" s="15"/>
      <s:c r="K34" s="15"/>
      <s:c r="L34" s="15"/>
      <s:c r="M34" s="15"/>
      <s:c r="N34" s="41" t="s">
        <s:v>113</s:v>
      </s:c>
      <s:c r="O34" s="41" t="s">
        <s:v>114</s:v>
      </s:c>
      <s:c r="P34" s="15"/>
      <s:c r="Q34" s="15"/>
      <s:c r="R34" s="15"/>
      <s:c r="S34" s="15"/>
      <s:c r="T34" s="15"/>
      <s:c r="U34" s="15"/>
      <s:c r="V34" s="15"/>
      <s:c r="W34" s="15"/>
      <s:c r="X34" s="15"/>
      <s:c r="Y34" s="15"/>
      <s:c r="Z34" s="15"/>
      <s:c r="AA34" s="15"/>
      <s:c r="AB34" s="15"/>
      <s:c r="AC34" s="15"/>
      <s:c r="AD34" s="41" t="s">
        <s:v>115</s:v>
      </s:c>
      <s:c r="AE34" s="15"/>
      <s:c r="AF34" s="15"/>
      <s:c r="AG34" s="41" t="s">
        <s:v>116</s:v>
      </s:c>
      <s:c r="AH34" s="15"/>
      <s:c r="AI34" s="15"/>
      <s:c r="AJ34" s="15"/>
      <s:c r="AK34" s="15"/>
      <s:c r="AL34" s="15"/>
      <s:c r="AM34" s="15"/>
      <s:c r="AN34" s="15"/>
      <s:c r="AO34" s="15"/>
    </s:row>
    <s:row r="35" ht="14.25" customHeight="1">
      <s:c r="A35" s="13" t="s">
        <s:v>34</s:v>
      </s:c>
      <s:c r="B35" s="15"/>
      <s:c r="C35" s="15"/>
      <s:c r="D35" s="15"/>
      <s:c r="E35" s="15"/>
      <s:c r="F35" s="15"/>
      <s:c r="G35" s="15"/>
      <s:c r="H35" s="15"/>
      <s:c r="I35" s="15"/>
      <s:c r="J35" s="15"/>
      <s:c r="K35" s="15"/>
      <s:c r="L35" s="15"/>
      <s:c r="M35" s="15"/>
      <s:c r="N35" s="55" t="s">
        <s:v>189</s:v>
      </s:c>
      <s:c r="O35" s="56" t="s">
        <s:v>190</s:v>
      </s:c>
      <s:c r="P35" s="15"/>
      <s:c r="Q35" s="15"/>
      <s:c r="R35" s="15"/>
      <s:c r="S35" s="15"/>
      <s:c r="T35" s="15"/>
      <s:c r="U35" s="15"/>
      <s:c r="V35" s="15"/>
      <s:c r="W35" s="15"/>
      <s:c r="X35" s="15"/>
      <s:c r="Y35" s="15"/>
      <s:c r="Z35" s="15"/>
      <s:c r="AA35" s="15"/>
      <s:c r="AB35" s="15"/>
      <s:c r="AC35" s="15"/>
      <s:c r="AD35" s="55" t="s">
        <s:v>191</s:v>
      </s:c>
      <s:c r="AE35" s="15"/>
      <s:c r="AF35" s="15"/>
      <s:c r="AG35" s="55" t="s">
        <s:v>192</s:v>
      </s:c>
      <s:c r="AH35" s="15"/>
      <s:c r="AI35" s="15"/>
      <s:c r="AJ35" s="15"/>
      <s:c r="AK35" s="15"/>
      <s:c r="AL35" s="15"/>
      <s:c r="AM35" s="15"/>
      <s:c r="AN35" s="15"/>
      <s:c r="AO35" s="15"/>
    </s:row>
    <s:row r="36" ht="14.25" customHeight="1">
      <s:c r="A36" s="13" t="s">
        <s:v>35</s:v>
      </s:c>
      <s:c r="B36" s="15"/>
      <s:c r="C36" s="15"/>
      <s:c r="D36" s="15"/>
      <s:c r="E36" s="15"/>
      <s:c r="F36" s="15"/>
      <s:c r="G36" s="15"/>
      <s:c r="H36" s="15"/>
      <s:c r="I36" s="15"/>
      <s:c r="J36" s="15"/>
      <s:c r="K36" s="15"/>
      <s:c r="L36" s="15"/>
      <s:c r="M36" s="15"/>
      <s:c r="N36" s="36" t="s">
        <s:v>104</s:v>
      </s:c>
      <s:c r="O36" s="36" t="s">
        <s:v>105</s:v>
      </s:c>
      <s:c r="P36" s="15"/>
      <s:c r="Q36" s="15"/>
      <s:c r="R36" s="15"/>
      <s:c r="S36" s="15"/>
      <s:c r="T36" s="15"/>
      <s:c r="U36" s="15"/>
      <s:c r="V36" s="15"/>
      <s:c r="W36" s="15"/>
      <s:c r="X36" s="15"/>
      <s:c r="Y36" s="15"/>
      <s:c r="Z36" s="15"/>
      <s:c r="AA36" s="15"/>
      <s:c r="AB36" s="15"/>
      <s:c r="AC36" s="15"/>
      <s:c r="AD36" s="36" t="s">
        <s:v>106</s:v>
      </s:c>
      <s:c r="AE36" s="15"/>
      <s:c r="AF36" s="15"/>
      <s:c r="AG36" s="36" t="s">
        <s:v>107</s:v>
      </s:c>
      <s:c r="AH36" s="15"/>
      <s:c r="AI36" s="15"/>
      <s:c r="AJ36" s="15"/>
      <s:c r="AK36" s="15"/>
      <s:c r="AL36" s="15"/>
      <s:c r="AM36" s="15"/>
      <s:c r="AN36" s="15"/>
      <s:c r="AO36" s="15"/>
    </s:row>
    <s:row r="37" ht="14.25" customHeight="1">
      <s:c r="A37" s="13" t="s">
        <s:v>36</s:v>
      </s:c>
      <s:c r="B37" s="15"/>
      <s:c r="C37" s="15"/>
      <s:c r="D37" s="15"/>
      <s:c r="E37" s="15"/>
      <s:c r="F37" s="15"/>
      <s:c r="G37" s="15"/>
      <s:c r="H37" s="15"/>
      <s:c r="I37" s="15"/>
      <s:c r="J37" s="15"/>
      <s:c r="K37" s="15"/>
      <s:c r="L37" s="15"/>
      <s:c r="M37" s="15"/>
      <s:c r="N37" s="44" t="s">
        <s:v>127</s:v>
      </s:c>
      <s:c r="O37" s="44" t="s">
        <s:v>128</s:v>
      </s:c>
      <s:c r="P37" s="15"/>
      <s:c r="Q37" s="15"/>
      <s:c r="R37" s="15"/>
      <s:c r="S37" s="15"/>
      <s:c r="T37" s="15"/>
      <s:c r="U37" s="15"/>
      <s:c r="V37" s="15"/>
      <s:c r="W37" s="15"/>
      <s:c r="X37" s="15"/>
      <s:c r="Y37" s="15"/>
      <s:c r="Z37" s="15"/>
      <s:c r="AA37" s="15"/>
      <s:c r="AB37" s="15"/>
      <s:c r="AC37" s="15"/>
      <s:c r="AD37" s="44" t="s">
        <s:v>129</s:v>
      </s:c>
      <s:c r="AE37" s="15"/>
      <s:c r="AF37" s="15"/>
      <s:c r="AG37" s="44" t="s">
        <s:v>130</s:v>
      </s:c>
      <s:c r="AH37" s="15"/>
      <s:c r="AI37" s="15"/>
      <s:c r="AJ37" s="15"/>
      <s:c r="AK37" s="15"/>
      <s:c r="AL37" s="15"/>
      <s:c r="AM37" s="15"/>
      <s:c r="AN37" s="15"/>
      <s:c r="AO37" s="15"/>
    </s:row>
    <s:row r="38" ht="18.75" customHeight="1">
      <s:c r="A38" s="13" t="s">
        <s:v>37</s:v>
      </s:c>
      <s:c r="B38" s="15"/>
      <s:c r="C38" s="15"/>
      <s:c r="D38" s="15"/>
      <s:c r="E38" s="15"/>
      <s:c r="F38" s="15"/>
      <s:c r="G38" s="15"/>
      <s:c r="H38" s="15"/>
      <s:c r="I38" s="15"/>
      <s:c r="J38" s="15"/>
      <s:c r="K38" s="15"/>
      <s:c r="L38" s="15"/>
      <s:c r="M38" s="39" t="s">
        <s:v>112</s:v>
      </s:c>
      <s:c r="N38" s="40"/>
      <s:c r="O38" s="38"/>
      <s:c r="P38" s="37" t="s">
        <s:v>110</s:v>
      </s:c>
      <s:c r="Q38" s="38"/>
      <s:c r="R38" s="15"/>
      <s:c r="S38" s="15"/>
      <s:c r="T38" s="15"/>
      <s:c r="U38" s="15"/>
      <s:c r="V38" s="15"/>
      <s:c r="W38" s="15"/>
      <s:c r="X38" s="15"/>
      <s:c r="Y38" s="15"/>
      <s:c r="Z38" s="15"/>
      <s:c r="AA38" s="15"/>
      <s:c r="AB38" s="15"/>
      <s:c r="AC38" s="15"/>
      <s:c r="AD38" s="36" t="s">
        <s:v>106</s:v>
      </s:c>
      <s:c r="AE38" s="15"/>
      <s:c r="AF38" s="15"/>
      <s:c r="AG38" s="37" t="s">
        <s:v>109</s:v>
      </s:c>
      <s:c r="AH38" s="38"/>
      <s:c r="AI38" s="15"/>
      <s:c r="AJ38" s="15"/>
      <s:c r="AK38" s="15"/>
      <s:c r="AL38" s="15"/>
      <s:c r="AM38" s="15"/>
      <s:c r="AN38" s="15"/>
      <s:c r="AO38" s="15"/>
    </s:row>
    <s:row r="39" ht="14.25" customHeight="1">
      <s:c r="A39" s="13" t="s">
        <s:v>38</s:v>
      </s:c>
      <s:c r="B39" s="15"/>
      <s:c r="C39" s="15"/>
      <s:c r="D39" s="15"/>
      <s:c r="E39" s="15"/>
      <s:c r="F39" s="15"/>
      <s:c r="G39" s="15"/>
      <s:c r="H39" s="15"/>
      <s:c r="I39" s="15"/>
      <s:c r="J39" s="15"/>
      <s:c r="K39" s="15"/>
      <s:c r="L39" s="15"/>
      <s:c r="M39" s="54" t="s">
        <s:v>185</s:v>
      </s:c>
      <s:c r="N39" s="15"/>
      <s:c r="O39" s="54" t="s">
        <s:v>187</s:v>
      </s:c>
      <s:c r="P39" s="15"/>
      <s:c r="Q39" s="15"/>
      <s:c r="R39" s="15"/>
      <s:c r="S39" s="15"/>
      <s:c r="T39" s="15"/>
      <s:c r="U39" s="15"/>
      <s:c r="V39" s="15"/>
      <s:c r="W39" s="15"/>
      <s:c r="X39" s="15"/>
      <s:c r="Y39" s="15"/>
      <s:c r="Z39" s="15"/>
      <s:c r="AA39" s="15"/>
      <s:c r="AB39" s="15"/>
      <s:c r="AC39" s="15"/>
      <s:c r="AD39" s="54" t="s">
        <s:v>182</s:v>
      </s:c>
      <s:c r="AE39" s="15"/>
      <s:c r="AF39" s="15"/>
      <s:c r="AG39" s="54" t="s">
        <s:v>183</s:v>
      </s:c>
      <s:c r="AH39" s="15"/>
      <s:c r="AI39" s="15"/>
      <s:c r="AJ39" s="15"/>
      <s:c r="AK39" s="15"/>
      <s:c r="AL39" s="15"/>
      <s:c r="AM39" s="15"/>
      <s:c r="AN39" s="15"/>
      <s:c r="AO39" s="15"/>
    </s:row>
    <s:row r="40" ht="14.25" customHeight="1">
      <s:c r="A40" s="13" t="s">
        <s:v>39</s:v>
      </s:c>
      <s:c r="B40" s="15"/>
      <s:c r="C40" s="15"/>
      <s:c r="D40" s="15"/>
      <s:c r="E40" s="15"/>
      <s:c r="F40" s="15"/>
      <s:c r="G40" s="15"/>
      <s:c r="H40" s="15"/>
      <s:c r="I40" s="15"/>
      <s:c r="J40" s="15"/>
      <s:c r="K40" s="15"/>
      <s:c r="L40" s="15"/>
      <s:c r="M40" s="54" t="s">
        <s:v>186</s:v>
      </s:c>
      <s:c r="N40" s="15"/>
      <s:c r="O40" s="54" t="s">
        <s:v>188</s:v>
      </s:c>
      <s:c r="P40" s="15"/>
      <s:c r="Q40" s="15"/>
      <s:c r="R40" s="15"/>
      <s:c r="S40" s="15"/>
      <s:c r="T40" s="15"/>
      <s:c r="U40" s="15"/>
      <s:c r="V40" s="15"/>
      <s:c r="W40" s="15"/>
      <s:c r="X40" s="15"/>
      <s:c r="Y40" s="15"/>
      <s:c r="Z40" s="15"/>
      <s:c r="AA40" s="15"/>
      <s:c r="AB40" s="15"/>
      <s:c r="AC40" s="15"/>
      <s:c r="AD40" s="54" t="s">
        <s:v>181</s:v>
      </s:c>
      <s:c r="AE40" s="15"/>
      <s:c r="AF40" s="15"/>
      <s:c r="AG40" s="54" t="s">
        <s:v>184</s:v>
      </s:c>
      <s:c r="AH40" s="15"/>
      <s:c r="AI40" s="15"/>
      <s:c r="AJ40" s="15"/>
      <s:c r="AK40" s="15"/>
      <s:c r="AL40" s="15"/>
      <s:c r="AM40" s="15"/>
      <s:c r="AN40" s="15"/>
      <s:c r="AO40" s="15"/>
    </s:row>
    <s:row r="41" ht="14.25" customHeight="1">
      <s:c r="A41" s="13" t="s">
        <s:v>40</s:v>
      </s:c>
      <s:c r="B41" s="15"/>
      <s:c r="C41" s="15"/>
      <s:c r="D41" s="15"/>
      <s:c r="E41" s="15"/>
      <s:c r="F41" s="15"/>
      <s:c r="G41" s="15"/>
      <s:c r="H41" s="15"/>
      <s:c r="I41" s="15"/>
      <s:c r="J41" s="15"/>
      <s:c r="K41" s="15"/>
      <s:c r="L41" s="15"/>
      <s:c r="M41" s="15"/>
      <s:c r="N41" s="15"/>
      <s:c r="O41" s="42" t="s">
        <s:v>118</s:v>
      </s:c>
      <s:c r="P41" s="15"/>
      <s:c r="Q41" s="42" t="s">
        <s:v>117</s:v>
      </s:c>
      <s:c r="R41" s="15"/>
      <s:c r="S41" s="15"/>
      <s:c r="T41" s="15"/>
      <s:c r="U41" s="15"/>
      <s:c r="V41" s="15"/>
      <s:c r="W41" s="15"/>
      <s:c r="X41" s="15"/>
      <s:c r="Y41" s="15"/>
      <s:c r="Z41" s="15"/>
      <s:c r="AA41" s="15"/>
      <s:c r="AB41" s="15"/>
      <s:c r="AC41" s="15"/>
      <s:c r="AD41" s="59"/>
      <s:c r="AE41" s="58" t="s">
        <s:v>193</s:v>
      </s:c>
      <s:c r="AF41" s="15"/>
      <s:c r="AG41" s="54" t="s">
        <s:v>184</s:v>
      </s:c>
      <s:c r="AH41" s="15"/>
      <s:c r="AI41" s="15"/>
      <s:c r="AJ41" s="15"/>
      <s:c r="AK41" s="15"/>
      <s:c r="AL41" s="15"/>
      <s:c r="AM41" s="15"/>
      <s:c r="AN41" s="15"/>
      <s:c r="AO41" s="15"/>
    </s:row>
    <s:row r="42" ht="14.25" customHeight="1">
      <s:c r="A42" s="13" t="s">
        <s:v>41</s:v>
      </s:c>
      <s:c r="B42" s="15"/>
      <s:c r="C42" s="15"/>
      <s:c r="D42" s="15"/>
      <s:c r="E42" s="15"/>
      <s:c r="F42" s="15"/>
      <s:c r="G42" s="15"/>
      <s:c r="H42" s="15"/>
      <s:c r="I42" s="15"/>
      <s:c r="J42" s="15"/>
      <s:c r="K42" s="15"/>
      <s:c r="L42" s="15"/>
      <s:c r="M42" s="24" t="s">
        <s:v>174</s:v>
      </s:c>
      <s:c r="N42" s="50" t="s">
        <s:v>176</s:v>
      </s:c>
      <s:c r="O42" s="15"/>
      <s:c r="P42" s="15"/>
      <s:c r="Q42" s="15"/>
      <s:c r="R42" s="15"/>
      <s:c r="S42" s="15"/>
      <s:c r="T42" s="15"/>
      <s:c r="U42" s="15"/>
      <s:c r="V42" s="15"/>
      <s:c r="W42" s="15"/>
      <s:c r="X42" s="15"/>
      <s:c r="Y42" s="15"/>
      <s:c r="Z42" s="15"/>
      <s:c r="AA42" s="15"/>
      <s:c r="AB42" s="15"/>
      <s:c r="AC42" s="15"/>
      <s:c r="AD42" s="51" t="s">
        <s:v>177</s:v>
      </s:c>
      <s:c r="AE42" s="15"/>
      <s:c r="AF42" s="15"/>
      <s:c r="AG42" s="15"/>
      <s:c r="AH42" s="51" t="s">
        <s:v>178</s:v>
      </s:c>
      <s:c r="AI42" s="15"/>
      <s:c r="AJ42" s="15"/>
      <s:c r="AK42" s="15"/>
      <s:c r="AL42" s="15"/>
      <s:c r="AM42" s="15"/>
      <s:c r="AN42" s="15"/>
      <s:c r="AO42" s="15"/>
    </s:row>
    <s:row r="43" ht="14.25" customHeight="1">
      <s:c r="A43" s="14" t="s">
        <s:v>42</s:v>
      </s:c>
      <s:c r="B43" s="15"/>
      <s:c r="C43" s="15"/>
      <s:c r="D43" s="15"/>
      <s:c r="E43" s="15"/>
      <s:c r="F43" s="15"/>
      <s:c r="G43" s="15"/>
      <s:c r="H43" s="15"/>
      <s:c r="I43" s="15"/>
      <s:c r="J43" s="15"/>
      <s:c r="K43" s="15"/>
      <s:c r="L43" s="15"/>
      <s:c r="M43" s="15"/>
      <s:c r="N43" s="43" t="s">
        <s:v>123</s:v>
      </s:c>
      <s:c r="O43" s="43" t="s">
        <s:v>124</s:v>
      </s:c>
      <s:c r="P43" s="15"/>
      <s:c r="Q43" s="15"/>
      <s:c r="R43" s="15"/>
      <s:c r="S43" s="15"/>
      <s:c r="T43" s="15"/>
      <s:c r="U43" s="15"/>
      <s:c r="V43" s="15"/>
      <s:c r="W43" s="15"/>
      <s:c r="X43" s="15"/>
      <s:c r="Y43" s="15"/>
      <s:c r="Z43" s="15"/>
      <s:c r="AA43" s="15"/>
      <s:c r="AB43" s="15"/>
      <s:c r="AC43" s="15"/>
      <s:c r="AD43" s="43" t="s">
        <s:v>125</s:v>
      </s:c>
      <s:c r="AE43" s="15"/>
      <s:c r="AF43" s="15"/>
      <s:c r="AG43" s="43" t="s">
        <s:v>126</s:v>
      </s:c>
      <s:c r="AH43" s="15"/>
      <s:c r="AI43" s="15"/>
      <s:c r="AJ43" s="15"/>
      <s:c r="AK43" s="15"/>
      <s:c r="AL43" s="15"/>
      <s:c r="AM43" s="15"/>
      <s:c r="AN43" s="15"/>
      <s:c r="AO43" s="15"/>
    </s:row>
    <s:row r="44" ht="14.25" customHeight="1">
      <s:c r="A44" s="13" t="s">
        <s:v>43</s:v>
      </s:c>
      <s:c r="B44" s="15"/>
      <s:c r="C44" s="15"/>
      <s:c r="D44" s="15"/>
      <s:c r="E44" s="15"/>
      <s:c r="F44" s="15"/>
      <s:c r="G44" s="15"/>
      <s:c r="H44" s="15"/>
      <s:c r="I44" s="15"/>
      <s:c r="J44" s="15"/>
      <s:c r="K44" s="15"/>
      <s:c r="L44" s="15"/>
      <s:c r="M44" s="43" t="s">
        <s:v>123</s:v>
      </s:c>
      <s:c r="N44" s="15"/>
      <s:c r="O44" s="34" t="s">
        <s:v>91</s:v>
      </s:c>
      <s:c r="P44" s="15"/>
      <s:c r="Q44" s="15"/>
      <s:c r="R44" s="15"/>
      <s:c r="S44" s="15"/>
      <s:c r="T44" s="15"/>
      <s:c r="U44" s="15"/>
      <s:c r="V44" s="15"/>
      <s:c r="W44" s="15"/>
      <s:c r="X44" s="15"/>
      <s:c r="Y44" s="15"/>
      <s:c r="Z44" s="15"/>
      <s:c r="AA44" s="15"/>
      <s:c r="AB44" s="15"/>
      <s:c r="AC44" s="15"/>
      <s:c r="AE44" s="15"/>
      <s:c r="AF44" s="43" t="s">
        <s:v>126</s:v>
      </s:c>
      <s:c r="AH44" s="34" t="s">
        <s:v>91</s:v>
      </s:c>
      <s:c r="AI44" s="15"/>
      <s:c r="AJ44" s="15"/>
      <s:c r="AK44" s="15"/>
      <s:c r="AL44" s="15"/>
      <s:c r="AM44" s="15"/>
      <s:c r="AN44" s="15"/>
      <s:c r="AO44" s="15"/>
    </s:row>
    <s:row r="45" ht="14.25" customHeight="1">
      <s:c r="A45" s="13" t="s">
        <s:v>44</s:v>
      </s:c>
      <s:c r="B45" s="15"/>
      <s:c r="C45" s="15"/>
      <s:c r="D45" s="15"/>
      <s:c r="E45" s="15"/>
      <s:c r="F45" s="15"/>
      <s:c r="G45" s="15"/>
      <s:c r="H45" s="15"/>
      <s:c r="I45" s="15"/>
      <s:c r="J45" s="15"/>
      <s:c r="K45" s="15"/>
      <s:c r="L45" s="15"/>
      <s:c r="M45" s="43" t="s">
        <s:v>124</s:v>
      </s:c>
      <s:c r="N45" s="43" t="s">
        <s:v>123</s:v>
      </s:c>
      <s:c r="P45" s="15"/>
      <s:c r="Q45" s="15"/>
      <s:c r="R45" s="15"/>
      <s:c r="S45" s="15"/>
      <s:c r="T45" s="15"/>
      <s:c r="U45" s="15"/>
      <s:c r="V45" s="15"/>
      <s:c r="W45" s="15"/>
      <s:c r="X45" s="15"/>
      <s:c r="Y45" s="15"/>
      <s:c r="Z45" s="15"/>
      <s:c r="AA45" s="15"/>
      <s:c r="AB45" s="15"/>
      <s:c r="AC45" s="15"/>
      <s:c r="AE45" s="15"/>
      <s:c r="AF45" s="43" t="s">
        <s:v>126</s:v>
      </s:c>
      <s:c r="AH45" s="43" t="s">
        <s:v>125</s:v>
      </s:c>
      <s:c r="AI45" s="15"/>
      <s:c r="AJ45" s="15"/>
      <s:c r="AK45" s="15"/>
      <s:c r="AL45" s="15"/>
      <s:c r="AM45" s="15"/>
      <s:c r="AN45" s="15"/>
      <s:c r="AO45" s="15"/>
    </s:row>
    <s:row r="46" ht="14.25" customHeight="1">
      <s:c r="A46" s="13" t="s">
        <s:v>45</s:v>
      </s:c>
      <s:c r="B46" s="15"/>
      <s:c r="C46" s="15"/>
      <s:c r="D46" s="15"/>
      <s:c r="E46" s="15"/>
      <s:c r="F46" s="15"/>
      <s:c r="G46" s="15"/>
      <s:c r="H46" s="15"/>
      <s:c r="I46" s="15"/>
      <s:c r="J46" s="15"/>
      <s:c r="K46" s="15"/>
      <s:c r="L46" s="15"/>
      <s:c r="M46" s="37" t="s">
        <s:v>111</s:v>
      </s:c>
      <s:c r="N46" s="15"/>
      <s:c r="O46" s="15"/>
      <s:c r="P46" s="37" t="s">
        <s:v>110</s:v>
      </s:c>
      <s:c r="Q46" s="15"/>
      <s:c r="R46" s="15"/>
      <s:c r="S46" s="15"/>
      <s:c r="T46" s="15"/>
      <s:c r="U46" s="15"/>
      <s:c r="V46" s="15"/>
      <s:c r="W46" s="15"/>
      <s:c r="X46" s="15"/>
      <s:c r="Y46" s="15"/>
      <s:c r="Z46" s="15"/>
      <s:c r="AA46" s="15"/>
      <s:c r="AB46" s="15"/>
      <s:c r="AC46" s="15"/>
      <s:c r="AD46" s="15"/>
      <s:c r="AE46" s="15"/>
      <s:c r="AF46" s="35" t="s">
        <s:v>96</s:v>
      </s:c>
      <s:c r="AG46" s="15"/>
      <s:c r="AH46" s="35" t="s">
        <s:v>97</s:v>
      </s:c>
      <s:c r="AI46" s="15"/>
      <s:c r="AJ46" s="15"/>
      <s:c r="AK46" s="15"/>
      <s:c r="AL46" s="15"/>
      <s:c r="AM46" s="15"/>
      <s:c r="AN46" s="15"/>
      <s:c r="AO46" s="15"/>
    </s:row>
    <s:row r="47" ht="14.25" customHeight="1">
      <s:c r="A47" s="13" t="s">
        <s:v>46</s:v>
      </s:c>
      <s:c r="B47" s="15"/>
      <s:c r="C47" s="15"/>
      <s:c r="D47" s="15"/>
      <s:c r="E47" s="15"/>
      <s:c r="F47" s="15"/>
      <s:c r="G47" s="15"/>
      <s:c r="H47" s="15"/>
      <s:c r="I47" s="15"/>
      <s:c r="J47" s="15"/>
      <s:c r="K47" s="15"/>
      <s:c r="L47" s="15"/>
      <s:c r="M47" s="35" t="s">
        <s:v>94</s:v>
      </s:c>
      <s:c r="N47" s="35" t="s">
        <s:v>95</s:v>
      </s:c>
      <s:c r="O47" s="15"/>
      <s:c r="P47" s="15"/>
      <s:c r="Q47" s="15"/>
      <s:c r="R47" s="15"/>
      <s:c r="S47" s="15"/>
      <s:c r="T47" s="15"/>
      <s:c r="U47" s="15"/>
      <s:c r="V47" s="15"/>
      <s:c r="W47" s="15"/>
      <s:c r="X47" s="15"/>
      <s:c r="Y47" s="15"/>
      <s:c r="Z47" s="15"/>
      <s:c r="AA47" s="15"/>
      <s:c r="AB47" s="15"/>
      <s:c r="AC47" s="15"/>
      <s:c r="AD47" s="15"/>
      <s:c r="AE47" s="15"/>
      <s:c r="AF47" s="35" t="s">
        <s:v>96</s:v>
      </s:c>
      <s:c r="AG47" s="15"/>
      <s:c r="AH47" s="35" t="s">
        <s:v>97</s:v>
      </s:c>
      <s:c r="AI47" s="15"/>
      <s:c r="AJ47" s="15"/>
      <s:c r="AK47" s="15"/>
      <s:c r="AL47" s="15"/>
      <s:c r="AM47" s="15"/>
      <s:c r="AN47" s="15"/>
      <s:c r="AO47" s="15"/>
    </s:row>
    <s:row r="48" ht="14.25" customHeight="1">
      <s:c r="A48" s="13" t="s">
        <s:v>47</s:v>
      </s:c>
      <s:c r="B48" s="15"/>
      <s:c r="C48" s="15"/>
      <s:c r="D48" s="15"/>
      <s:c r="E48" s="15"/>
      <s:c r="F48" s="15"/>
      <s:c r="G48" s="15"/>
      <s:c r="H48" s="15"/>
      <s:c r="I48" s="15"/>
      <s:c r="J48" s="15"/>
      <s:c r="K48" s="15"/>
      <s:c r="L48" s="15"/>
      <s:c r="M48" s="35" t="s">
        <s:v>94</s:v>
      </s:c>
      <s:c r="N48" s="35" t="s">
        <s:v>95</s:v>
      </s:c>
      <s:c r="O48" s="15"/>
      <s:c r="P48" s="15"/>
      <s:c r="Q48" s="15"/>
      <s:c r="R48" s="15"/>
      <s:c r="S48" s="15"/>
      <s:c r="T48" s="15"/>
      <s:c r="U48" s="15"/>
      <s:c r="V48" s="15"/>
      <s:c r="W48" s="15"/>
      <s:c r="X48" s="15"/>
      <s:c r="Y48" s="15"/>
      <s:c r="Z48" s="15"/>
      <s:c r="AA48" s="15"/>
      <s:c r="AB48" s="15"/>
      <s:c r="AC48" s="15"/>
      <s:c r="AD48" s="15"/>
      <s:c r="AE48" s="15"/>
      <s:c r="AF48" s="35" t="s">
        <s:v>96</s:v>
      </s:c>
      <s:c r="AG48" s="15"/>
      <s:c r="AH48" s="35" t="s">
        <s:v>97</s:v>
      </s:c>
      <s:c r="AI48" s="15"/>
      <s:c r="AJ48" s="15"/>
      <s:c r="AK48" s="15"/>
      <s:c r="AL48" s="15"/>
      <s:c r="AM48" s="15"/>
      <s:c r="AN48" s="15"/>
      <s:c r="AO48" s="15"/>
    </s:row>
    <s:row r="49" ht="14.25" customHeight="1">
      <s:c r="A49" s="13" t="s">
        <s:v>48</s:v>
      </s:c>
      <s:c r="B49" s="15"/>
      <s:c r="C49" s="15"/>
      <s:c r="D49" s="15"/>
      <s:c r="E49" s="15"/>
      <s:c r="F49" s="15"/>
      <s:c r="G49" s="15"/>
      <s:c r="H49" s="15"/>
      <s:c r="I49" s="15"/>
      <s:c r="J49" s="15"/>
      <s:c r="K49" s="15"/>
      <s:c r="L49" s="15"/>
      <s:c r="M49" s="35" t="s">
        <s:v>94</s:v>
      </s:c>
      <s:c r="N49" s="35" t="s">
        <s:v>95</s:v>
      </s:c>
      <s:c r="O49" s="15"/>
      <s:c r="P49" s="15"/>
      <s:c r="Q49" s="15"/>
      <s:c r="R49" s="15"/>
      <s:c r="S49" s="15"/>
      <s:c r="T49" s="15"/>
      <s:c r="U49" s="15"/>
      <s:c r="V49" s="15"/>
      <s:c r="W49" s="15"/>
      <s:c r="X49" s="15"/>
      <s:c r="Y49" s="15"/>
      <s:c r="Z49" s="15"/>
      <s:c r="AA49" s="15"/>
      <s:c r="AB49" s="15"/>
      <s:c r="AC49" s="15"/>
      <s:c r="AD49" s="15"/>
      <s:c r="AE49" s="15"/>
      <s:c r="AF49" s="35" t="s">
        <s:v>96</s:v>
      </s:c>
      <s:c r="AG49" s="15"/>
      <s:c r="AH49" s="35" t="s">
        <s:v>97</s:v>
      </s:c>
      <s:c r="AI49" s="15"/>
      <s:c r="AJ49" s="15"/>
      <s:c r="AK49" s="15"/>
      <s:c r="AL49" s="15"/>
      <s:c r="AM49" s="15"/>
      <s:c r="AN49" s="15"/>
      <s:c r="AO49" s="15"/>
    </s:row>
    <s:row r="50" ht="14.25" customHeight="1">
      <s:c r="A50" s="13" t="s">
        <s:v>49</s:v>
      </s:c>
      <s:c r="B50" s="15"/>
      <s:c r="C50" s="15"/>
      <s:c r="D50" s="15"/>
      <s:c r="E50" s="15"/>
      <s:c r="F50" s="15"/>
      <s:c r="G50" s="15"/>
      <s:c r="H50" s="15"/>
      <s:c r="I50" s="15"/>
      <s:c r="J50" s="15"/>
      <s:c r="K50" s="15"/>
      <s:c r="L50" s="15"/>
      <s:c r="M50" s="35" t="s">
        <s:v>94</s:v>
      </s:c>
      <s:c r="N50" s="35" t="s">
        <s:v>95</s:v>
      </s:c>
      <s:c r="O50" s="15"/>
      <s:c r="P50" s="15"/>
      <s:c r="Q50" s="15"/>
      <s:c r="R50" s="15"/>
      <s:c r="S50" s="15"/>
      <s:c r="T50" s="15"/>
      <s:c r="U50" s="15"/>
      <s:c r="V50" s="15"/>
      <s:c r="W50" s="15"/>
      <s:c r="X50" s="15"/>
      <s:c r="Y50" s="15"/>
      <s:c r="Z50" s="15"/>
      <s:c r="AA50" s="15"/>
      <s:c r="AB50" s="15"/>
      <s:c r="AC50" s="15"/>
      <s:c r="AD50" s="15"/>
      <s:c r="AE50" s="15"/>
      <s:c r="AF50" s="35" t="s">
        <s:v>96</s:v>
      </s:c>
      <s:c r="AG50" s="15"/>
      <s:c r="AH50" s="35" t="s">
        <s:v>97</s:v>
      </s:c>
      <s:c r="AI50" s="15"/>
      <s:c r="AJ50" s="15"/>
      <s:c r="AK50" s="15"/>
      <s:c r="AL50" s="15"/>
      <s:c r="AM50" s="15"/>
      <s:c r="AN50" s="15"/>
      <s:c r="AO50" s="15"/>
    </s:row>
    <s:row r="51" ht="14.25" customHeight="1">
      <s:c r="A51" s="13" t="s">
        <s:v>50</s:v>
      </s:c>
      <s:c r="B51" s="15"/>
      <s:c r="C51" s="15"/>
      <s:c r="D51" s="15"/>
      <s:c r="E51" s="15"/>
      <s:c r="F51" s="15"/>
      <s:c r="G51" s="15"/>
      <s:c r="H51" s="15"/>
      <s:c r="I51" s="15"/>
      <s:c r="J51" s="15"/>
      <s:c r="K51" s="15"/>
      <s:c r="L51" s="15"/>
      <s:c r="M51" s="35" t="s">
        <s:v>94</s:v>
      </s:c>
      <s:c r="N51" s="35" t="s">
        <s:v>95</s:v>
      </s:c>
      <s:c r="O51" s="15"/>
      <s:c r="P51" s="15"/>
      <s:c r="Q51" s="15"/>
      <s:c r="R51" s="15"/>
      <s:c r="S51" s="15"/>
      <s:c r="T51" s="15"/>
      <s:c r="U51" s="15"/>
      <s:c r="V51" s="15"/>
      <s:c r="W51" s="15"/>
      <s:c r="X51" s="15"/>
      <s:c r="Y51" s="15"/>
      <s:c r="Z51" s="15"/>
      <s:c r="AA51" s="15"/>
      <s:c r="AB51" s="15"/>
      <s:c r="AC51" s="15"/>
      <s:c r="AD51" s="15"/>
      <s:c r="AE51" s="15"/>
      <s:c r="AF51" s="35" t="s">
        <s:v>96</s:v>
      </s:c>
      <s:c r="AG51" s="15"/>
      <s:c r="AH51" s="35" t="s">
        <s:v>97</s:v>
      </s:c>
      <s:c r="AI51" s="15"/>
      <s:c r="AJ51" s="15"/>
      <s:c r="AK51" s="15"/>
      <s:c r="AL51" s="15"/>
      <s:c r="AM51" s="15"/>
      <s:c r="AN51" s="15"/>
      <s:c r="AO51" s="15"/>
    </s:row>
    <s:row r="52" ht="14.25" customHeight="1">
      <s:c r="A52" s="13" t="s">
        <s:v>51</s:v>
      </s:c>
      <s:c r="B52" s="15"/>
      <s:c r="C52" s="15"/>
      <s:c r="D52" s="15"/>
      <s:c r="E52" s="15"/>
      <s:c r="F52" s="15"/>
      <s:c r="G52" s="15"/>
      <s:c r="H52" s="15"/>
      <s:c r="I52" s="15"/>
      <s:c r="J52" s="15"/>
      <s:c r="K52" s="15"/>
      <s:c r="L52" s="15"/>
      <s:c r="M52" s="35" t="s">
        <s:v>94</s:v>
      </s:c>
      <s:c r="N52" s="35" t="s">
        <s:v>95</s:v>
      </s:c>
      <s:c r="O52" s="15"/>
      <s:c r="P52" s="15"/>
      <s:c r="Q52" s="15"/>
      <s:c r="R52" s="15"/>
      <s:c r="S52" s="15"/>
      <s:c r="T52" s="15"/>
      <s:c r="U52" s="15"/>
      <s:c r="V52" s="15"/>
      <s:c r="W52" s="15"/>
      <s:c r="X52" s="15"/>
      <s:c r="Y52" s="15"/>
      <s:c r="Z52" s="15"/>
      <s:c r="AA52" s="15"/>
      <s:c r="AB52" s="15"/>
      <s:c r="AC52" s="15"/>
      <s:c r="AD52" s="15"/>
      <s:c r="AE52" s="15"/>
      <s:c r="AF52" s="35" t="s">
        <s:v>96</s:v>
      </s:c>
      <s:c r="AG52" s="15"/>
      <s:c r="AH52" s="35" t="s">
        <s:v>97</s:v>
      </s:c>
      <s:c r="AI52" s="15"/>
      <s:c r="AJ52" s="15"/>
      <s:c r="AK52" s="15"/>
      <s:c r="AL52" s="15"/>
      <s:c r="AM52" s="15"/>
      <s:c r="AN52" s="15"/>
      <s:c r="AO52" s="15"/>
    </s:row>
    <s:row r="53" ht="14.25" customHeight="1">
      <s:c r="A53" s="13" t="s">
        <s:v>52</s:v>
      </s:c>
      <s:c r="B53" s="15"/>
      <s:c r="C53" s="15"/>
      <s:c r="D53" s="15"/>
      <s:c r="E53" s="15"/>
      <s:c r="F53" s="15"/>
      <s:c r="G53" s="15"/>
      <s:c r="H53" s="15"/>
      <s:c r="I53" s="15"/>
      <s:c r="J53" s="15"/>
      <s:c r="K53" s="15"/>
      <s:c r="L53" s="15"/>
      <s:c r="M53" s="35" t="s">
        <s:v>94</s:v>
      </s:c>
      <s:c r="N53" s="35" t="s">
        <s:v>95</s:v>
      </s:c>
      <s:c r="O53" s="15"/>
      <s:c r="P53" s="15"/>
      <s:c r="Q53" s="15"/>
      <s:c r="R53" s="15"/>
      <s:c r="S53" s="15"/>
      <s:c r="T53" s="15"/>
      <s:c r="U53" s="15"/>
      <s:c r="V53" s="15"/>
      <s:c r="W53" s="15"/>
      <s:c r="X53" s="15"/>
      <s:c r="Y53" s="15"/>
      <s:c r="Z53" s="15"/>
      <s:c r="AA53" s="15"/>
      <s:c r="AB53" s="15"/>
      <s:c r="AC53" s="15"/>
      <s:c r="AD53" s="15"/>
      <s:c r="AE53" s="15"/>
      <s:c r="AF53" s="35" t="s">
        <s:v>96</s:v>
      </s:c>
      <s:c r="AG53" s="15"/>
      <s:c r="AH53" s="35" t="s">
        <s:v>97</s:v>
      </s:c>
      <s:c r="AI53" s="15"/>
      <s:c r="AJ53" s="15"/>
      <s:c r="AK53" s="15"/>
      <s:c r="AL53" s="15"/>
      <s:c r="AM53" s="15"/>
      <s:c r="AN53" s="15"/>
      <s:c r="AO53" s="15"/>
    </s:row>
    <s:row r="54" ht="14.25" customHeight="1">
      <s:c r="A54" s="13" t="s">
        <s:v>53</s:v>
      </s:c>
      <s:c r="B54" s="15"/>
      <s:c r="C54" s="15"/>
      <s:c r="D54" s="15"/>
      <s:c r="E54" s="15"/>
      <s:c r="F54" s="15"/>
      <s:c r="G54" s="15"/>
      <s:c r="H54" s="15"/>
      <s:c r="I54" s="15"/>
      <s:c r="J54" s="15"/>
      <s:c r="K54" s="15"/>
      <s:c r="L54" s="15"/>
      <s:c r="M54" s="35" t="s">
        <s:v>94</s:v>
      </s:c>
      <s:c r="N54" s="35" t="s">
        <s:v>95</s:v>
      </s:c>
      <s:c r="O54" s="15"/>
      <s:c r="P54" s="15"/>
      <s:c r="Q54" s="15"/>
      <s:c r="R54" s="15"/>
      <s:c r="S54" s="15"/>
      <s:c r="T54" s="15"/>
      <s:c r="U54" s="15"/>
      <s:c r="V54" s="15"/>
      <s:c r="W54" s="15"/>
      <s:c r="X54" s="15"/>
      <s:c r="Y54" s="15"/>
      <s:c r="Z54" s="15"/>
      <s:c r="AA54" s="15"/>
      <s:c r="AB54" s="15"/>
      <s:c r="AC54" s="15"/>
      <s:c r="AD54" s="15"/>
      <s:c r="AE54" s="15"/>
      <s:c r="AF54" s="35" t="s">
        <s:v>96</s:v>
      </s:c>
      <s:c r="AG54" s="15"/>
      <s:c r="AH54" s="35" t="s">
        <s:v>97</s:v>
      </s:c>
      <s:c r="AI54" s="15"/>
      <s:c r="AJ54" s="15"/>
      <s:c r="AK54" s="15"/>
      <s:c r="AL54" s="15"/>
      <s:c r="AM54" s="15"/>
      <s:c r="AN54" s="15"/>
      <s:c r="AO54" s="15"/>
    </s:row>
    <s:row r="55" ht="14.25" customHeight="1">
      <s:c r="A55" s="13" t="s">
        <s:v>54</s:v>
      </s:c>
      <s:c r="B55" s="15"/>
      <s:c r="C55" s="15"/>
      <s:c r="D55" s="15"/>
      <s:c r="E55" s="15"/>
      <s:c r="F55" s="15"/>
      <s:c r="G55" s="15"/>
      <s:c r="H55" s="15"/>
      <s:c r="I55" s="15"/>
      <s:c r="J55" s="15"/>
      <s:c r="K55" s="15"/>
      <s:c r="L55" s="15"/>
      <s:c r="M55" s="35" t="s">
        <s:v>94</s:v>
      </s:c>
      <s:c r="N55" s="35" t="s">
        <s:v>95</s:v>
      </s:c>
      <s:c r="O55" s="15"/>
      <s:c r="P55" s="15"/>
      <s:c r="Q55" s="15"/>
      <s:c r="R55" s="15"/>
      <s:c r="S55" s="15"/>
      <s:c r="T55" s="15"/>
      <s:c r="U55" s="15"/>
      <s:c r="V55" s="15"/>
      <s:c r="W55" s="15"/>
      <s:c r="X55" s="15"/>
      <s:c r="Y55" s="15"/>
      <s:c r="Z55" s="15"/>
      <s:c r="AA55" s="15"/>
      <s:c r="AB55" s="15"/>
      <s:c r="AC55" s="15"/>
      <s:c r="AD55" s="15"/>
      <s:c r="AE55" s="15"/>
      <s:c r="AF55" s="35" t="s">
        <s:v>96</s:v>
      </s:c>
      <s:c r="AG55" s="15"/>
      <s:c r="AH55" s="35" t="s">
        <s:v>97</s:v>
      </s:c>
      <s:c r="AI55" s="15"/>
      <s:c r="AJ55" s="15"/>
      <s:c r="AK55" s="15"/>
      <s:c r="AL55" s="15"/>
      <s:c r="AM55" s="15"/>
      <s:c r="AN55" s="15"/>
      <s:c r="AO55" s="15"/>
    </s:row>
    <s:row r="56" ht="14.25" customHeight="1">
      <s:c r="A56" s="14" t="s">
        <s:v>55</s:v>
      </s:c>
      <s:c r="B56" s="15"/>
      <s:c r="C56" s="15"/>
      <s:c r="D56" s="15"/>
      <s:c r="E56" s="15"/>
      <s:c r="F56" s="15"/>
      <s:c r="G56" s="15"/>
      <s:c r="H56" s="15"/>
      <s:c r="I56" s="15"/>
      <s:c r="J56" s="15"/>
      <s:c r="K56" s="15"/>
      <s:c r="L56" s="15"/>
      <s:c r="M56" s="35" t="s">
        <s:v>94</s:v>
      </s:c>
      <s:c r="N56" s="35" t="s">
        <s:v>95</s:v>
      </s:c>
      <s:c r="O56" s="15"/>
      <s:c r="P56" s="15"/>
      <s:c r="Q56" s="15"/>
      <s:c r="R56" s="15"/>
      <s:c r="S56" s="15"/>
      <s:c r="T56" s="15"/>
      <s:c r="U56" s="15"/>
      <s:c r="V56" s="15"/>
      <s:c r="W56" s="15"/>
      <s:c r="X56" s="15"/>
      <s:c r="Y56" s="15"/>
      <s:c r="Z56" s="15"/>
      <s:c r="AA56" s="15"/>
      <s:c r="AB56" s="15"/>
      <s:c r="AC56" s="15"/>
      <s:c r="AD56" s="15"/>
      <s:c r="AE56" s="15"/>
      <s:c r="AF56" s="35" t="s">
        <s:v>96</s:v>
      </s:c>
      <s:c r="AG56" s="15"/>
      <s:c r="AH56" s="35" t="s">
        <s:v>97</s:v>
      </s:c>
      <s:c r="AI56" s="15"/>
      <s:c r="AJ56" s="15"/>
      <s:c r="AK56" s="15"/>
      <s:c r="AL56" s="15"/>
      <s:c r="AM56" s="15"/>
      <s:c r="AN56" s="15"/>
      <s:c r="AO56" s="15"/>
    </s:row>
    <s:row r="57" ht="14.25" customHeight="1">
      <s:c r="A57" s="14" t="s">
        <s:v>56</s:v>
      </s:c>
      <s:c r="B57" s="15"/>
      <s:c r="C57" s="15"/>
      <s:c r="D57" s="15"/>
      <s:c r="E57" s="15"/>
      <s:c r="F57" s="15"/>
      <s:c r="G57" s="15"/>
      <s:c r="H57" s="15"/>
      <s:c r="I57" s="15"/>
      <s:c r="J57" s="15"/>
      <s:c r="K57" s="15"/>
      <s:c r="L57" s="15"/>
      <s:c r="M57" s="35" t="s">
        <s:v>94</s:v>
      </s:c>
      <s:c r="N57" s="35" t="s">
        <s:v>95</s:v>
      </s:c>
      <s:c r="O57" s="15"/>
      <s:c r="P57" s="15"/>
      <s:c r="Q57" s="15"/>
      <s:c r="R57" s="15"/>
      <s:c r="S57" s="15"/>
      <s:c r="T57" s="15"/>
      <s:c r="U57" s="15"/>
      <s:c r="V57" s="15"/>
      <s:c r="W57" s="15"/>
      <s:c r="X57" s="15"/>
      <s:c r="Y57" s="15"/>
      <s:c r="Z57" s="15"/>
      <s:c r="AA57" s="15"/>
      <s:c r="AB57" s="15"/>
      <s:c r="AC57" s="15"/>
      <s:c r="AD57" s="15"/>
      <s:c r="AE57" s="15"/>
      <s:c r="AF57" s="35" t="s">
        <s:v>96</s:v>
      </s:c>
      <s:c r="AG57" s="15"/>
      <s:c r="AH57" s="35" t="s">
        <s:v>97</s:v>
      </s:c>
      <s:c r="AI57" s="15"/>
      <s:c r="AJ57" s="15"/>
      <s:c r="AK57" s="15"/>
      <s:c r="AL57" s="15"/>
      <s:c r="AM57" s="15"/>
      <s:c r="AN57" s="15"/>
      <s:c r="AO57" s="15"/>
    </s:row>
    <s:row r="58" ht="14.25" customHeight="1">
      <s:c r="A58" s="13" t="s">
        <s:v>57</s:v>
      </s:c>
      <s:c r="B58" s="15"/>
      <s:c r="C58" s="15"/>
      <s:c r="D58" s="15"/>
      <s:c r="E58" s="15"/>
      <s:c r="F58" s="15"/>
      <s:c r="G58" s="15"/>
      <s:c r="H58" s="15"/>
      <s:c r="I58" s="15"/>
      <s:c r="J58" s="15"/>
      <s:c r="K58" s="15"/>
      <s:c r="L58" s="15"/>
      <s:c r="M58" s="35" t="s">
        <s:v>94</s:v>
      </s:c>
      <s:c r="N58" s="35" t="s">
        <s:v>95</s:v>
      </s:c>
      <s:c r="O58" s="15"/>
      <s:c r="P58" s="15"/>
      <s:c r="Q58" s="15"/>
      <s:c r="R58" s="15"/>
      <s:c r="S58" s="15"/>
      <s:c r="T58" s="15"/>
      <s:c r="U58" s="15"/>
      <s:c r="V58" s="15"/>
      <s:c r="W58" s="15"/>
      <s:c r="X58" s="15"/>
      <s:c r="Y58" s="15"/>
      <s:c r="Z58" s="15"/>
      <s:c r="AA58" s="15"/>
      <s:c r="AB58" s="15"/>
      <s:c r="AC58" s="15"/>
      <s:c r="AD58" s="15"/>
      <s:c r="AE58" s="15"/>
      <s:c r="AF58" s="35" t="s">
        <s:v>96</s:v>
      </s:c>
      <s:c r="AG58" s="15"/>
      <s:c r="AH58" s="35" t="s">
        <s:v>97</s:v>
      </s:c>
      <s:c r="AI58" s="15"/>
      <s:c r="AJ58" s="15"/>
      <s:c r="AK58" s="15"/>
      <s:c r="AL58" s="15"/>
      <s:c r="AM58" s="15"/>
      <s:c r="AN58" s="15"/>
      <s:c r="AO58" s="15"/>
    </s:row>
    <s:row r="59" ht="14.25" customHeight="1">
      <s:c r="A59" s="14" t="s">
        <s:v>58</s:v>
      </s:c>
      <s:c r="B59" s="15"/>
      <s:c r="C59" s="15"/>
      <s:c r="D59" s="15"/>
      <s:c r="E59" s="15"/>
      <s:c r="F59" s="15"/>
      <s:c r="G59" s="15"/>
      <s:c r="H59" s="15"/>
      <s:c r="I59" s="15"/>
      <s:c r="J59" s="15"/>
      <s:c r="K59" s="15"/>
      <s:c r="L59" s="15"/>
      <s:c r="M59" s="35" t="s">
        <s:v>94</s:v>
      </s:c>
      <s:c r="N59" s="35" t="s">
        <s:v>95</s:v>
      </s:c>
      <s:c r="O59" s="15"/>
      <s:c r="P59" s="15"/>
      <s:c r="Q59" s="15"/>
      <s:c r="R59" s="15"/>
      <s:c r="S59" s="15"/>
      <s:c r="T59" s="15"/>
      <s:c r="U59" s="15"/>
      <s:c r="V59" s="15"/>
      <s:c r="W59" s="15"/>
      <s:c r="X59" s="15"/>
      <s:c r="Y59" s="15"/>
      <s:c r="Z59" s="15"/>
      <s:c r="AA59" s="15"/>
      <s:c r="AB59" s="15"/>
      <s:c r="AC59" s="15"/>
      <s:c r="AD59" s="15"/>
      <s:c r="AE59" s="15"/>
      <s:c r="AF59" s="35" t="s">
        <s:v>96</s:v>
      </s:c>
      <s:c r="AG59" s="15"/>
      <s:c r="AH59" s="35" t="s">
        <s:v>97</s:v>
      </s:c>
      <s:c r="AI59" s="15"/>
      <s:c r="AJ59" s="15"/>
      <s:c r="AK59" s="15"/>
      <s:c r="AL59" s="15"/>
      <s:c r="AM59" s="15"/>
      <s:c r="AN59" s="15"/>
      <s:c r="AO59" s="15"/>
    </s:row>
    <s:row r="60" ht="14.25" customHeight="1">
      <s:c r="A60" s="13" t="s">
        <s:v>59</s:v>
      </s:c>
      <s:c r="B60" s="15"/>
      <s:c r="C60" s="15"/>
      <s:c r="D60" s="15"/>
      <s:c r="E60" s="15"/>
      <s:c r="F60" s="15"/>
      <s:c r="G60" s="15"/>
      <s:c r="H60" s="15"/>
      <s:c r="I60" s="15"/>
      <s:c r="J60" s="15"/>
      <s:c r="K60" s="15"/>
      <s:c r="L60" s="15"/>
      <s:c r="M60" s="35" t="s">
        <s:v>94</s:v>
      </s:c>
      <s:c r="N60" s="35" t="s">
        <s:v>95</s:v>
      </s:c>
      <s:c r="O60" s="15"/>
      <s:c r="P60" s="15"/>
      <s:c r="Q60" s="15"/>
      <s:c r="R60" s="15"/>
      <s:c r="S60" s="15"/>
      <s:c r="T60" s="15"/>
      <s:c r="U60" s="15"/>
      <s:c r="V60" s="15"/>
      <s:c r="W60" s="15"/>
      <s:c r="X60" s="15"/>
      <s:c r="Y60" s="15"/>
      <s:c r="Z60" s="15"/>
      <s:c r="AA60" s="15"/>
      <s:c r="AB60" s="15"/>
      <s:c r="AC60" s="15"/>
      <s:c r="AD60" s="15"/>
      <s:c r="AE60" s="15"/>
      <s:c r="AF60" s="35" t="s">
        <s:v>96</s:v>
      </s:c>
      <s:c r="AG60" s="15"/>
      <s:c r="AH60" s="35" t="s">
        <s:v>97</s:v>
      </s:c>
      <s:c r="AI60" s="15"/>
      <s:c r="AJ60" s="15"/>
      <s:c r="AK60" s="15"/>
      <s:c r="AL60" s="15"/>
      <s:c r="AM60" s="15"/>
      <s:c r="AN60" s="15"/>
      <s:c r="AO60" s="15"/>
    </s:row>
    <s:row r="61" ht="14.25" customHeight="1"/>
    <s:row r="62" ht="14.25" customHeight="1">
      <s:c r="B62" s="18"/>
      <s:c r="C62" s="19" t="s">
        <s:v>60</s:v>
      </s:c>
      <s:c r="D62" s="20" t="s">
        <s:v>61</s:v>
      </s:c>
      <s:c r="I62" s="21"/>
      <s:c r="J62" s="22" t="s">
        <s:v>62</s:v>
      </s:c>
      <s:c r="K62" s="23" t="s">
        <s:v>63</s:v>
      </s:c>
    </s:row>
    <s:row r="63" ht="14.25" customHeight="1"/>
    <s:row r="64" ht="14.25" customHeight="1"/>
    <s:row r="65" ht="14.25" customHeight="1"/>
    <s:row r="66" ht="14.25" customHeight="1">
      <s:c r="B66" s="24" t="s">
        <s:v>64</s:v>
      </s:c>
      <s:c r="C66" s="22" t="s">
        <s:v>60</s:v>
      </s:c>
      <s:c r="D66" s="25" t="s">
        <s:v>65</s:v>
      </s:c>
    </s:row>
    <s:row r="67" ht="14.25" customHeight="1">
      <s:c r="B67" s="24" t="s">
        <s:v>66</s:v>
      </s:c>
      <s:c r="C67" s="22" t="s">
        <s:v>60</s:v>
      </s:c>
      <s:c r="D67" s="25" t="s">
        <s:v>67</s:v>
      </s:c>
    </s:row>
    <s:row r="68" ht="14.25" customHeight="1">
      <s:c r="B68" s="24" t="s">
        <s:v>68</s:v>
      </s:c>
      <s:c r="C68" s="22" t="s">
        <s:v>60</s:v>
      </s:c>
      <s:c r="D68" s="25" t="s">
        <s:v>69</s:v>
      </s:c>
    </s:row>
    <s:row r="69" ht="14.25" customHeight="1">
      <s:c r="B69" s="24" t="s">
        <s:v>70</s:v>
      </s:c>
      <s:c r="C69" s="22" t="s">
        <s:v>60</s:v>
      </s:c>
      <s:c r="D69" s="25" t="s">
        <s:v>71</s:v>
      </s:c>
    </s:row>
    <s:row r="70" ht="14.25" customHeight="1">
      <s:c r="B70" s="24" t="s">
        <s:v>72</s:v>
      </s:c>
      <s:c r="C70" s="22" t="s">
        <s:v>60</s:v>
      </s:c>
      <s:c r="D70" s="25" t="s">
        <s:v>73</s:v>
      </s:c>
    </s:row>
    <s:row r="71" ht="14.25" customHeight="1">
      <s:c r="B71" s="24" t="s">
        <s:v>74</s:v>
      </s:c>
      <s:c r="C71" s="22" t="s">
        <s:v>60</s:v>
      </s:c>
      <s:c r="D71" s="25" t="s">
        <s:v>75</s:v>
      </s:c>
    </s:row>
    <s:row r="72" ht="14.25" customHeight="1">
      <s:c r="B72" s="24" t="s">
        <s:v>76</s:v>
      </s:c>
      <s:c r="C72" s="22" t="s">
        <s:v>60</s:v>
      </s:c>
      <s:c r="D72" s="25" t="s">
        <s:v>77</s:v>
      </s:c>
    </s:row>
    <s:row r="73" ht="14.25" customHeight="1">
      <s:c r="B73" s="26" t="s">
        <s:v>78</s:v>
      </s:c>
      <s:c r="C73" s="22" t="s">
        <s:v>60</s:v>
      </s:c>
      <s:c r="D73" s="27" t="s">
        <s:v>79</s:v>
      </s:c>
    </s:row>
    <s:row r="74" ht="14.25" customHeight="1"/>
    <s:row r="75" ht="14.25" customHeight="1"/>
    <s:row r="76" ht="14.25" customHeight="1"/>
    <s:row r="77" ht="14.25" customHeight="1"/>
    <s:row r="78" ht="14.25" customHeight="1"/>
    <s:row r="79" ht="14.25" customHeight="1"/>
    <s:row r="80" ht="14.25" customHeight="1"/>
    <s:row r="81" ht="14.25" customHeight="1"/>
    <s:row r="82" ht="14.25" customHeight="1"/>
    <s:row r="83" ht="14.25" customHeight="1"/>
    <s:row r="84" ht="14.25" customHeight="1"/>
    <s:row r="85" ht="14.25" customHeight="1"/>
    <s:row r="86" ht="14.25" customHeight="1"/>
    <s:row r="87" ht="14.25" customHeight="1"/>
    <s:row r="88" ht="14.25" customHeight="1"/>
    <s:row r="89" ht="14.25" customHeight="1"/>
    <s:row r="90" ht="14.25" customHeight="1"/>
    <s:row r="91" ht="14.25" customHeight="1"/>
    <s:row r="92" ht="14.25" customHeight="1"/>
    <s:row r="93" ht="14.25" customHeight="1"/>
    <s:row r="94" ht="14.25" customHeight="1"/>
    <s:row r="95" ht="14.25" customHeight="1"/>
    <s:row r="96" ht="14.25" customHeight="1"/>
    <s:row r="97" ht="14.25" customHeight="1"/>
    <s:row r="98" ht="14.25" customHeight="1"/>
    <s:row r="99" ht="14.25" customHeight="1"/>
    <s:row r="100" ht="14.25" customHeight="1"/>
    <s:row r="101" ht="14.25" customHeight="1"/>
    <s:row r="102" ht="14.25" customHeight="1"/>
    <s:row r="103" ht="14.25" customHeight="1"/>
    <s:row r="104" ht="14.25" customHeight="1"/>
    <s:row r="105" ht="14.25" customHeight="1"/>
    <s:row r="106" ht="14.25" customHeight="1"/>
    <s:row r="107" ht="14.25" customHeight="1"/>
    <s:row r="108" ht="14.25" customHeight="1"/>
    <s:row r="109" ht="14.25" customHeight="1"/>
    <s:row r="110" ht="14.25" customHeight="1"/>
    <s:row r="111" ht="14.25" customHeight="1"/>
    <s:row r="112" ht="14.25" customHeight="1"/>
    <s:row r="113" ht="14.25" customHeight="1"/>
    <s:row r="114" ht="14.25" customHeight="1"/>
    <s:row r="115" ht="14.25" customHeight="1"/>
    <s:row r="116" ht="14.25" customHeight="1"/>
    <s:row r="117" ht="14.25" customHeight="1"/>
    <s:row r="118" ht="14.25" customHeight="1"/>
    <s:row r="119" ht="14.25" customHeight="1"/>
    <s:row r="120" ht="14.25" customHeight="1"/>
    <s:row r="121" ht="14.25" customHeight="1"/>
    <s:row r="122" ht="14.25" customHeight="1"/>
    <s:row r="123" ht="14.25" customHeight="1"/>
    <s:row r="124" ht="14.25" customHeight="1"/>
    <s:row r="125" ht="14.25" customHeight="1"/>
    <s:row r="126" ht="14.25" customHeight="1"/>
    <s:row r="127" ht="14.25" customHeight="1"/>
    <s:row r="128" ht="14.25" customHeight="1"/>
    <s:row r="129" ht="14.25" customHeight="1"/>
    <s:row r="130" ht="14.25" customHeight="1"/>
    <s:row r="131" ht="14.25" customHeight="1"/>
    <s:row r="132" ht="14.25" customHeight="1"/>
    <s:row r="133" ht="14.25" customHeight="1"/>
    <s:row r="134" ht="14.25" customHeight="1"/>
    <s:row r="135" ht="14.25" customHeight="1"/>
    <s:row r="136" ht="14.25" customHeight="1"/>
    <s:row r="137" ht="14.25" customHeight="1"/>
    <s:row r="138" ht="14.25" customHeight="1"/>
    <s:row r="139" ht="14.25" customHeight="1"/>
    <s:row r="140" ht="14.25" customHeight="1"/>
    <s:row r="141" ht="14.25" customHeight="1"/>
    <s:row r="142" ht="14.25" customHeight="1"/>
    <s:row r="143" ht="14.25" customHeight="1"/>
    <s:row r="144" ht="14.25" customHeight="1"/>
    <s:row r="145" ht="14.25" customHeight="1"/>
    <s:row r="146" ht="14.25" customHeight="1"/>
    <s:row r="147" ht="14.25" customHeight="1"/>
    <s:row r="148" ht="14.25" customHeight="1"/>
    <s:row r="149" ht="14.25" customHeight="1"/>
    <s:row r="150" ht="14.25" customHeight="1"/>
    <s:row r="151" ht="14.25" customHeight="1"/>
    <s:row r="152" ht="14.25" customHeight="1"/>
    <s:row r="153" ht="14.25" customHeight="1"/>
    <s:row r="154" ht="14.25" customHeight="1"/>
    <s:row r="155" ht="14.25" customHeight="1"/>
    <s:row r="156" ht="14.25" customHeight="1"/>
    <s:row r="157" ht="14.25" customHeight="1"/>
    <s:row r="158" ht="14.25" customHeight="1"/>
    <s:row r="159" ht="14.25" customHeight="1"/>
    <s:row r="160" ht="14.25" customHeight="1"/>
    <s:row r="161" ht="14.25" customHeight="1"/>
    <s:row r="162" ht="14.25" customHeight="1"/>
    <s:row r="163" ht="14.25" customHeight="1"/>
    <s:row r="164" ht="14.25" customHeight="1"/>
    <s:row r="165" ht="14.25" customHeight="1"/>
    <s:row r="166" ht="14.25" customHeight="1"/>
    <s:row r="167" ht="14.25" customHeight="1"/>
    <s:row r="168" ht="14.25" customHeight="1"/>
    <s:row r="169" ht="14.25" customHeight="1"/>
    <s:row r="170" ht="14.25" customHeight="1"/>
    <s:row r="171" ht="14.25" customHeight="1"/>
    <s:row r="172" ht="14.25" customHeight="1"/>
    <s:row r="173" ht="14.25" customHeight="1"/>
    <s:row r="174" ht="14.25" customHeight="1"/>
    <s:row r="175" ht="14.25" customHeight="1"/>
    <s:row r="176" ht="14.25" customHeight="1"/>
    <s:row r="177" ht="14.25" customHeight="1"/>
    <s:row r="178" ht="14.25" customHeight="1"/>
    <s:row r="179" ht="14.25" customHeight="1"/>
    <s:row r="180" ht="14.25" customHeight="1"/>
    <s:row r="181" ht="14.25" customHeight="1"/>
    <s:row r="182" ht="14.25" customHeight="1"/>
    <s:row r="183" ht="14.25" customHeight="1"/>
    <s:row r="184" ht="14.25" customHeight="1"/>
    <s:row r="185" ht="14.25" customHeight="1"/>
    <s:row r="186" ht="14.25" customHeight="1"/>
    <s:row r="187" ht="14.25" customHeight="1"/>
    <s:row r="188" ht="14.25" customHeight="1"/>
    <s:row r="189" ht="14.25" customHeight="1"/>
    <s:row r="190" ht="14.25" customHeight="1"/>
    <s:row r="191" ht="14.25" customHeight="1"/>
    <s:row r="192" ht="14.25" customHeight="1"/>
    <s:row r="193" ht="14.25" customHeight="1"/>
    <s:row r="194" ht="14.25" customHeight="1"/>
    <s:row r="195" ht="14.25" customHeight="1"/>
    <s:row r="196" ht="14.25" customHeight="1"/>
    <s:row r="197" ht="14.25" customHeight="1"/>
    <s:row r="198" ht="14.25" customHeight="1"/>
    <s:row r="199" ht="14.25" customHeight="1"/>
    <s:row r="200" ht="14.25" customHeight="1"/>
    <s:row r="201" ht="14.25" customHeight="1"/>
    <s:row r="202" ht="14.25" customHeight="1"/>
    <s:row r="203" ht="14.25" customHeight="1"/>
    <s:row r="204" ht="14.25" customHeight="1"/>
    <s:row r="205" ht="14.25" customHeight="1"/>
    <s:row r="206" ht="14.25" customHeight="1"/>
    <s:row r="207" ht="14.25" customHeight="1"/>
    <s:row r="208" ht="14.25" customHeight="1"/>
    <s:row r="209" ht="14.25" customHeight="1"/>
    <s:row r="210" ht="14.25" customHeight="1"/>
    <s:row r="211" ht="14.25" customHeight="1"/>
    <s:row r="212" ht="14.25" customHeight="1"/>
    <s:row r="213" ht="14.25" customHeight="1"/>
    <s:row r="214" ht="14.25" customHeight="1"/>
    <s:row r="215" ht="14.25" customHeight="1"/>
    <s:row r="216" ht="14.25" customHeight="1"/>
    <s:row r="217" ht="14.25" customHeight="1"/>
    <s:row r="218" ht="14.25" customHeight="1"/>
    <s:row r="219" ht="14.25" customHeight="1"/>
    <s:row r="220" ht="14.25" customHeight="1"/>
    <s:row r="221" ht="14.25" customHeight="1"/>
    <s:row r="222" ht="14.25" customHeight="1"/>
    <s:row r="223" ht="14.25" customHeight="1"/>
    <s:row r="224" ht="14.25" customHeight="1"/>
    <s:row r="225" ht="14.25" customHeight="1"/>
    <s:row r="226" ht="14.25" customHeight="1"/>
    <s:row r="227" ht="14.25" customHeight="1"/>
    <s:row r="228" ht="14.25" customHeight="1"/>
    <s:row r="229" ht="14.25" customHeight="1"/>
    <s:row r="230" ht="14.25" customHeight="1"/>
    <s:row r="231" ht="14.25" customHeight="1"/>
    <s:row r="232" ht="14.25" customHeight="1"/>
    <s:row r="233" ht="14.25" customHeight="1"/>
    <s:row r="234" ht="14.25" customHeight="1"/>
    <s:row r="235" ht="14.25" customHeight="1"/>
    <s:row r="236" ht="14.25" customHeight="1"/>
    <s:row r="237" ht="14.25" customHeight="1"/>
    <s:row r="238" ht="14.25" customHeight="1"/>
    <s:row r="239" ht="14.25" customHeight="1"/>
    <s:row r="240" ht="14.25" customHeight="1"/>
    <s:row r="241" ht="14.25" customHeight="1"/>
    <s:row r="242" ht="14.25" customHeight="1"/>
    <s:row r="243" ht="14.25" customHeight="1"/>
    <s:row r="244" ht="14.25" customHeight="1"/>
    <s:row r="245" ht="14.25" customHeight="1"/>
    <s:row r="246" ht="14.25" customHeight="1"/>
    <s:row r="247" ht="14.25" customHeight="1"/>
    <s:row r="248" ht="14.25" customHeight="1"/>
    <s:row r="249" ht="14.25" customHeight="1"/>
    <s:row r="250" ht="14.25" customHeight="1"/>
    <s:row r="251" ht="14.25" customHeight="1"/>
    <s:row r="252" ht="14.25" customHeight="1"/>
    <s:row r="253" ht="14.25" customHeight="1"/>
    <s:row r="254" ht="14.25" customHeight="1"/>
    <s:row r="255" ht="14.25" customHeight="1"/>
    <s:row r="256" ht="14.25" customHeight="1"/>
    <s:row r="257" ht="14.25" customHeight="1"/>
    <s:row r="258" ht="14.25" customHeight="1"/>
    <s:row r="259" ht="14.25" customHeight="1"/>
    <s:row r="260" ht="14.25" customHeight="1"/>
    <s:row r="261" ht="14.25" customHeight="1"/>
    <s:row r="262" ht="14.25" customHeight="1"/>
    <s:row r="263" ht="14.25" customHeight="1"/>
    <s:row r="264" ht="14.25" customHeight="1"/>
    <s:row r="265" ht="14.25" customHeight="1"/>
    <s:row r="266" ht="14.25" customHeight="1"/>
    <s:row r="267" ht="14.25" customHeight="1"/>
    <s:row r="268" ht="14.25" customHeight="1"/>
    <s:row r="269" ht="14.25" customHeight="1"/>
    <s:row r="270" ht="14.25" customHeight="1"/>
    <s:row r="271" ht="14.25" customHeight="1"/>
    <s:row r="272" ht="14.25" customHeight="1"/>
    <s:row r="273" ht="14.25" customHeight="1"/>
    <s:row r="274" ht="14.25" customHeight="1"/>
    <s:row r="275" ht="14.25" customHeight="1"/>
    <s:row r="276" ht="14.25" customHeight="1"/>
    <s:row r="277" ht="14.25" customHeight="1"/>
    <s:row r="278" ht="14.25" customHeight="1"/>
    <s:row r="279" ht="14.25" customHeight="1"/>
    <s:row r="280" ht="14.25" customHeight="1"/>
    <s:row r="281" ht="14.25" customHeight="1"/>
    <s:row r="282" ht="14.25" customHeight="1"/>
    <s:row r="283" ht="14.25" customHeight="1"/>
    <s:row r="284" ht="14.25" customHeight="1"/>
    <s:row r="285" ht="14.25" customHeight="1"/>
    <s:row r="286" ht="14.25" customHeight="1"/>
    <s:row r="287" ht="14.25" customHeight="1"/>
    <s:row r="288" ht="14.25" customHeight="1"/>
    <s:row r="289" ht="14.25" customHeight="1"/>
    <s:row r="290" ht="14.25" customHeight="1"/>
    <s:row r="291" ht="14.25" customHeight="1"/>
    <s:row r="292" ht="14.25" customHeight="1"/>
    <s:row r="293" ht="14.25" customHeight="1"/>
    <s:row r="294" ht="14.25" customHeight="1"/>
    <s:row r="295" ht="14.25" customHeight="1"/>
    <s:row r="296" ht="14.25" customHeight="1"/>
    <s:row r="297" ht="14.25" customHeight="1"/>
    <s:row r="298" ht="14.25" customHeight="1"/>
    <s:row r="299" ht="14.25" customHeight="1"/>
    <s:row r="300" ht="14.25" customHeight="1"/>
    <s:row r="301" ht="14.25" customHeight="1"/>
    <s:row r="302" ht="14.25" customHeight="1"/>
    <s:row r="303" ht="14.25" customHeight="1"/>
    <s:row r="304" ht="14.25" customHeight="1"/>
    <s:row r="305" ht="14.25" customHeight="1"/>
    <s:row r="306" ht="14.25" customHeight="1"/>
    <s:row r="307" ht="14.25" customHeight="1"/>
    <s:row r="308" ht="14.25" customHeight="1"/>
    <s:row r="309" ht="14.25" customHeight="1"/>
    <s:row r="310" ht="14.25" customHeight="1"/>
    <s:row r="311" ht="14.25" customHeight="1"/>
    <s:row r="312" ht="14.25" customHeight="1"/>
    <s:row r="313" ht="14.25" customHeight="1"/>
    <s:row r="314" ht="14.25" customHeight="1"/>
    <s:row r="315" ht="14.25" customHeight="1"/>
    <s:row r="316" ht="14.25" customHeight="1"/>
    <s:row r="317" ht="14.25" customHeight="1"/>
    <s:row r="318" ht="14.25" customHeight="1"/>
    <s:row r="319" ht="14.25" customHeight="1"/>
    <s:row r="320" ht="14.25" customHeight="1"/>
    <s:row r="321" ht="14.25" customHeight="1"/>
    <s:row r="322" ht="14.25" customHeight="1"/>
    <s:row r="323" ht="14.25" customHeight="1"/>
    <s:row r="324" ht="14.25" customHeight="1"/>
    <s:row r="325" ht="14.25" customHeight="1"/>
    <s:row r="326" ht="14.25" customHeight="1"/>
    <s:row r="327" ht="14.25" customHeight="1"/>
    <s:row r="328" ht="14.25" customHeight="1"/>
    <s:row r="329" ht="14.25" customHeight="1"/>
    <s:row r="330" ht="14.25" customHeight="1"/>
    <s:row r="331" ht="14.25" customHeight="1"/>
    <s:row r="332" ht="14.25" customHeight="1"/>
    <s:row r="333" ht="14.25" customHeight="1"/>
    <s:row r="334" ht="14.25" customHeight="1"/>
    <s:row r="335" ht="14.25" customHeight="1"/>
    <s:row r="336" ht="14.25" customHeight="1"/>
    <s:row r="337" ht="14.25" customHeight="1"/>
    <s:row r="338" ht="14.25" customHeight="1"/>
    <s:row r="339" ht="14.25" customHeight="1"/>
    <s:row r="340" ht="14.25" customHeight="1"/>
    <s:row r="341" ht="14.25" customHeight="1"/>
    <s:row r="342" ht="14.25" customHeight="1"/>
    <s:row r="343" ht="14.25" customHeight="1"/>
    <s:row r="344" ht="14.25" customHeight="1"/>
    <s:row r="345" ht="14.25" customHeight="1"/>
    <s:row r="346" ht="14.25" customHeight="1"/>
    <s:row r="347" ht="14.25" customHeight="1"/>
    <s:row r="348" ht="14.25" customHeight="1"/>
    <s:row r="349" ht="14.25" customHeight="1"/>
    <s:row r="350" ht="14.25" customHeight="1"/>
    <s:row r="351" ht="14.25" customHeight="1"/>
    <s:row r="352" ht="14.25" customHeight="1"/>
    <s:row r="353" ht="14.25" customHeight="1"/>
    <s:row r="354" ht="14.25" customHeight="1"/>
    <s:row r="355" ht="14.25" customHeight="1"/>
    <s:row r="356" ht="14.25" customHeight="1"/>
    <s:row r="357" ht="14.25" customHeight="1"/>
    <s:row r="358" ht="14.25" customHeight="1"/>
    <s:row r="359" ht="14.25" customHeight="1"/>
    <s:row r="360" ht="14.25" customHeight="1"/>
    <s:row r="361" ht="14.25" customHeight="1"/>
    <s:row r="362" ht="14.25" customHeight="1"/>
    <s:row r="363" ht="14.25" customHeight="1"/>
    <s:row r="364" ht="14.25" customHeight="1"/>
    <s:row r="365" ht="14.25" customHeight="1"/>
    <s:row r="366" ht="14.25" customHeight="1"/>
    <s:row r="367" ht="14.25" customHeight="1"/>
    <s:row r="368" ht="14.25" customHeight="1"/>
    <s:row r="369" ht="14.25" customHeight="1"/>
    <s:row r="370" ht="14.25" customHeight="1"/>
    <s:row r="371" ht="14.25" customHeight="1"/>
    <s:row r="372" ht="14.25" customHeight="1"/>
    <s:row r="373" ht="14.25" customHeight="1"/>
    <s:row r="374" ht="14.25" customHeight="1"/>
    <s:row r="375" ht="14.25" customHeight="1"/>
    <s:row r="376" ht="14.25" customHeight="1"/>
    <s:row r="377" ht="14.25" customHeight="1"/>
    <s:row r="378" ht="14.25" customHeight="1"/>
    <s:row r="379" ht="14.25" customHeight="1"/>
    <s:row r="380" ht="14.25" customHeight="1"/>
    <s:row r="381" ht="14.25" customHeight="1"/>
    <s:row r="382" ht="14.25" customHeight="1"/>
    <s:row r="383" ht="14.25" customHeight="1"/>
    <s:row r="384" ht="14.25" customHeight="1"/>
    <s:row r="385" ht="14.25" customHeight="1"/>
    <s:row r="386" ht="14.25" customHeight="1"/>
    <s:row r="387" ht="14.25" customHeight="1"/>
    <s:row r="388" ht="14.25" customHeight="1"/>
    <s:row r="389" ht="14.25" customHeight="1"/>
    <s:row r="390" ht="14.25" customHeight="1"/>
    <s:row r="391" ht="14.25" customHeight="1"/>
    <s:row r="392" ht="14.25" customHeight="1"/>
    <s:row r="393" ht="14.25" customHeight="1"/>
    <s:row r="394" ht="14.25" customHeight="1"/>
    <s:row r="395" ht="14.25" customHeight="1"/>
    <s:row r="396" ht="14.25" customHeight="1"/>
    <s:row r="397" ht="14.25" customHeight="1"/>
    <s:row r="398" ht="14.25" customHeight="1"/>
    <s:row r="399" ht="14.25" customHeight="1"/>
    <s:row r="400" ht="14.25" customHeight="1"/>
    <s:row r="401" ht="14.25" customHeight="1"/>
    <s:row r="402" ht="14.25" customHeight="1"/>
    <s:row r="403" ht="14.25" customHeight="1"/>
    <s:row r="404" ht="14.25" customHeight="1"/>
    <s:row r="405" ht="14.25" customHeight="1"/>
    <s:row r="406" ht="14.25" customHeight="1"/>
    <s:row r="407" ht="14.25" customHeight="1"/>
    <s:row r="408" ht="14.25" customHeight="1"/>
    <s:row r="409" ht="14.25" customHeight="1"/>
    <s:row r="410" ht="14.25" customHeight="1"/>
    <s:row r="411" ht="14.25" customHeight="1"/>
    <s:row r="412" ht="14.25" customHeight="1"/>
    <s:row r="413" ht="14.25" customHeight="1"/>
    <s:row r="414" ht="14.25" customHeight="1"/>
    <s:row r="415" ht="14.25" customHeight="1"/>
    <s:row r="416" ht="14.25" customHeight="1"/>
    <s:row r="417" ht="14.25" customHeight="1"/>
    <s:row r="418" ht="14.25" customHeight="1"/>
    <s:row r="419" ht="14.25" customHeight="1"/>
    <s:row r="420" ht="14.25" customHeight="1"/>
    <s:row r="421" ht="14.25" customHeight="1"/>
    <s:row r="422" ht="14.25" customHeight="1"/>
    <s:row r="423" ht="14.25" customHeight="1"/>
    <s:row r="424" ht="14.25" customHeight="1"/>
    <s:row r="425" ht="14.25" customHeight="1"/>
    <s:row r="426" ht="14.25" customHeight="1"/>
    <s:row r="427" ht="14.25" customHeight="1"/>
    <s:row r="428" ht="14.25" customHeight="1"/>
    <s:row r="429" ht="14.25" customHeight="1"/>
    <s:row r="430" ht="14.25" customHeight="1"/>
    <s:row r="431" ht="14.25" customHeight="1"/>
    <s:row r="432" ht="14.25" customHeight="1"/>
    <s:row r="433" ht="14.25" customHeight="1"/>
    <s:row r="434" ht="14.25" customHeight="1"/>
    <s:row r="435" ht="14.25" customHeight="1"/>
    <s:row r="436" ht="14.25" customHeight="1"/>
    <s:row r="437" ht="14.25" customHeight="1"/>
    <s:row r="438" ht="14.25" customHeight="1"/>
    <s:row r="439" ht="14.25" customHeight="1"/>
    <s:row r="440" ht="14.25" customHeight="1"/>
    <s:row r="441" ht="14.25" customHeight="1"/>
    <s:row r="442" ht="14.25" customHeight="1"/>
    <s:row r="443" ht="14.25" customHeight="1"/>
    <s:row r="444" ht="14.25" customHeight="1"/>
    <s:row r="445" ht="14.25" customHeight="1"/>
    <s:row r="446" ht="14.25" customHeight="1"/>
    <s:row r="447" ht="14.25" customHeight="1"/>
    <s:row r="448" ht="14.25" customHeight="1"/>
    <s:row r="449" ht="14.25" customHeight="1"/>
    <s:row r="450" ht="14.25" customHeight="1"/>
    <s:row r="451" ht="14.25" customHeight="1"/>
    <s:row r="452" ht="14.25" customHeight="1"/>
    <s:row r="453" ht="14.25" customHeight="1"/>
    <s:row r="454" ht="14.25" customHeight="1"/>
    <s:row r="455" ht="14.25" customHeight="1"/>
    <s:row r="456" ht="14.25" customHeight="1"/>
    <s:row r="457" ht="14.25" customHeight="1"/>
    <s:row r="458" ht="14.25" customHeight="1"/>
    <s:row r="459" ht="14.25" customHeight="1"/>
    <s:row r="460" ht="14.25" customHeight="1"/>
    <s:row r="461" ht="14.25" customHeight="1"/>
    <s:row r="462" ht="14.25" customHeight="1"/>
    <s:row r="463" ht="14.25" customHeight="1"/>
    <s:row r="464" ht="14.25" customHeight="1"/>
    <s:row r="465" ht="14.25" customHeight="1"/>
    <s:row r="466" ht="14.25" customHeight="1"/>
    <s:row r="467" ht="14.25" customHeight="1"/>
    <s:row r="468" ht="14.25" customHeight="1"/>
    <s:row r="469" ht="14.25" customHeight="1"/>
    <s:row r="470" ht="14.25" customHeight="1"/>
    <s:row r="471" ht="14.25" customHeight="1"/>
    <s:row r="472" ht="14.25" customHeight="1"/>
    <s:row r="473" ht="14.25" customHeight="1"/>
    <s:row r="474" ht="14.25" customHeight="1"/>
    <s:row r="475" ht="14.25" customHeight="1"/>
    <s:row r="476" ht="14.25" customHeight="1"/>
    <s:row r="477" ht="14.25" customHeight="1"/>
    <s:row r="478" ht="14.25" customHeight="1"/>
    <s:row r="479" ht="14.25" customHeight="1"/>
    <s:row r="480" ht="14.25" customHeight="1"/>
    <s:row r="481" ht="14.25" customHeight="1"/>
    <s:row r="482" ht="14.25" customHeight="1"/>
    <s:row r="483" ht="14.25" customHeight="1"/>
    <s:row r="484" ht="14.25" customHeight="1"/>
    <s:row r="485" ht="14.25" customHeight="1"/>
    <s:row r="486" ht="14.25" customHeight="1"/>
    <s:row r="487" ht="14.25" customHeight="1"/>
    <s:row r="488" ht="14.25" customHeight="1"/>
    <s:row r="489" ht="14.25" customHeight="1"/>
    <s:row r="490" ht="14.25" customHeight="1"/>
    <s:row r="491" ht="14.25" customHeight="1"/>
    <s:row r="492" ht="14.25" customHeight="1"/>
    <s:row r="493" ht="14.25" customHeight="1"/>
    <s:row r="494" ht="14.25" customHeight="1"/>
    <s:row r="495" ht="14.25" customHeight="1"/>
    <s:row r="496" ht="14.25" customHeight="1"/>
    <s:row r="497" ht="14.25" customHeight="1"/>
    <s:row r="498" ht="14.25" customHeight="1"/>
    <s:row r="499" ht="14.25" customHeight="1"/>
    <s:row r="500" ht="14.25" customHeight="1"/>
    <s:row r="501" ht="14.25" customHeight="1"/>
    <s:row r="502" ht="14.25" customHeight="1"/>
    <s:row r="503" ht="14.25" customHeight="1"/>
    <s:row r="504" ht="14.25" customHeight="1"/>
    <s:row r="505" ht="14.25" customHeight="1"/>
    <s:row r="506" ht="14.25" customHeight="1"/>
    <s:row r="507" ht="14.25" customHeight="1"/>
    <s:row r="508" ht="14.25" customHeight="1"/>
    <s:row r="509" ht="14.25" customHeight="1"/>
    <s:row r="510" ht="14.25" customHeight="1"/>
    <s:row r="511" ht="14.25" customHeight="1"/>
    <s:row r="512" ht="14.25" customHeight="1"/>
    <s:row r="513" ht="14.25" customHeight="1"/>
    <s:row r="514" ht="14.25" customHeight="1"/>
    <s:row r="515" ht="14.25" customHeight="1"/>
    <s:row r="516" ht="14.25" customHeight="1"/>
    <s:row r="517" ht="14.25" customHeight="1"/>
    <s:row r="518" ht="14.25" customHeight="1"/>
    <s:row r="519" ht="14.25" customHeight="1"/>
    <s:row r="520" ht="14.25" customHeight="1"/>
    <s:row r="521" ht="14.25" customHeight="1"/>
    <s:row r="522" ht="14.25" customHeight="1"/>
    <s:row r="523" ht="14.25" customHeight="1"/>
    <s:row r="524" ht="14.25" customHeight="1"/>
    <s:row r="525" ht="14.25" customHeight="1"/>
    <s:row r="526" ht="14.25" customHeight="1"/>
    <s:row r="527" ht="14.25" customHeight="1"/>
    <s:row r="528" ht="14.25" customHeight="1"/>
    <s:row r="529" ht="14.25" customHeight="1"/>
    <s:row r="530" ht="14.25" customHeight="1"/>
    <s:row r="531" ht="14.25" customHeight="1"/>
    <s:row r="532" ht="14.25" customHeight="1"/>
    <s:row r="533" ht="14.25" customHeight="1"/>
    <s:row r="534" ht="14.25" customHeight="1"/>
    <s:row r="535" ht="14.25" customHeight="1"/>
    <s:row r="536" ht="14.25" customHeight="1"/>
    <s:row r="537" ht="14.25" customHeight="1"/>
    <s:row r="538" ht="14.25" customHeight="1"/>
    <s:row r="539" ht="14.25" customHeight="1"/>
    <s:row r="540" ht="14.25" customHeight="1"/>
    <s:row r="541" ht="14.25" customHeight="1"/>
    <s:row r="542" ht="14.25" customHeight="1"/>
    <s:row r="543" ht="14.25" customHeight="1"/>
    <s:row r="544" ht="14.25" customHeight="1"/>
    <s:row r="545" ht="14.25" customHeight="1"/>
    <s:row r="546" ht="14.25" customHeight="1"/>
    <s:row r="547" ht="14.25" customHeight="1"/>
    <s:row r="548" ht="14.25" customHeight="1"/>
    <s:row r="549" ht="14.25" customHeight="1"/>
    <s:row r="550" ht="14.25" customHeight="1"/>
    <s:row r="551" ht="14.25" customHeight="1"/>
    <s:row r="552" ht="14.25" customHeight="1"/>
    <s:row r="553" ht="14.25" customHeight="1"/>
    <s:row r="554" ht="14.25" customHeight="1"/>
    <s:row r="555" ht="14.25" customHeight="1"/>
    <s:row r="556" ht="14.25" customHeight="1"/>
    <s:row r="557" ht="14.25" customHeight="1"/>
    <s:row r="558" ht="14.25" customHeight="1"/>
    <s:row r="559" ht="14.25" customHeight="1"/>
    <s:row r="560" ht="14.25" customHeight="1"/>
    <s:row r="561" ht="14.25" customHeight="1"/>
    <s:row r="562" ht="14.25" customHeight="1"/>
    <s:row r="563" ht="14.25" customHeight="1"/>
    <s:row r="564" ht="14.25" customHeight="1"/>
    <s:row r="565" ht="14.25" customHeight="1"/>
    <s:row r="566" ht="14.25" customHeight="1"/>
    <s:row r="567" ht="14.25" customHeight="1"/>
    <s:row r="568" ht="14.25" customHeight="1"/>
    <s:row r="569" ht="14.25" customHeight="1"/>
    <s:row r="570" ht="14.25" customHeight="1"/>
    <s:row r="571" ht="14.25" customHeight="1"/>
    <s:row r="572" ht="14.25" customHeight="1"/>
    <s:row r="573" ht="14.25" customHeight="1"/>
    <s:row r="574" ht="14.25" customHeight="1"/>
    <s:row r="575" ht="14.25" customHeight="1"/>
    <s:row r="576" ht="14.25" customHeight="1"/>
    <s:row r="577" ht="14.25" customHeight="1"/>
    <s:row r="578" ht="14.25" customHeight="1"/>
    <s:row r="579" ht="14.25" customHeight="1"/>
    <s:row r="580" ht="14.25" customHeight="1"/>
    <s:row r="581" ht="14.25" customHeight="1"/>
    <s:row r="582" ht="14.25" customHeight="1"/>
    <s:row r="583" ht="14.25" customHeight="1"/>
    <s:row r="584" ht="14.25" customHeight="1"/>
    <s:row r="585" ht="14.25" customHeight="1"/>
    <s:row r="586" ht="14.25" customHeight="1"/>
    <s:row r="587" ht="14.25" customHeight="1"/>
    <s:row r="588" ht="14.25" customHeight="1"/>
    <s:row r="589" ht="14.25" customHeight="1"/>
    <s:row r="590" ht="14.25" customHeight="1"/>
    <s:row r="591" ht="14.25" customHeight="1"/>
    <s:row r="592" ht="14.25" customHeight="1"/>
    <s:row r="593" ht="14.25" customHeight="1"/>
    <s:row r="594" ht="14.25" customHeight="1"/>
    <s:row r="595" ht="14.25" customHeight="1"/>
    <s:row r="596" ht="14.25" customHeight="1"/>
    <s:row r="597" ht="14.25" customHeight="1"/>
    <s:row r="598" ht="14.25" customHeight="1"/>
    <s:row r="599" ht="14.25" customHeight="1"/>
    <s:row r="600" ht="14.25" customHeight="1"/>
    <s:row r="601" ht="14.25" customHeight="1"/>
    <s:row r="602" ht="14.25" customHeight="1"/>
    <s:row r="603" ht="14.25" customHeight="1"/>
    <s:row r="604" ht="14.25" customHeight="1"/>
    <s:row r="605" ht="14.25" customHeight="1"/>
    <s:row r="606" ht="14.25" customHeight="1"/>
    <s:row r="607" ht="14.25" customHeight="1"/>
    <s:row r="608" ht="14.25" customHeight="1"/>
    <s:row r="609" ht="14.25" customHeight="1"/>
    <s:row r="610" ht="14.25" customHeight="1"/>
    <s:row r="611" ht="14.25" customHeight="1"/>
    <s:row r="612" ht="14.25" customHeight="1"/>
    <s:row r="613" ht="14.25" customHeight="1"/>
    <s:row r="614" ht="14.25" customHeight="1"/>
    <s:row r="615" ht="14.25" customHeight="1"/>
    <s:row r="616" ht="14.25" customHeight="1"/>
    <s:row r="617" ht="14.25" customHeight="1"/>
    <s:row r="618" ht="14.25" customHeight="1"/>
    <s:row r="619" ht="14.25" customHeight="1"/>
    <s:row r="620" ht="14.25" customHeight="1"/>
    <s:row r="621" ht="14.25" customHeight="1"/>
    <s:row r="622" ht="14.25" customHeight="1"/>
    <s:row r="623" ht="14.25" customHeight="1"/>
    <s:row r="624" ht="14.25" customHeight="1"/>
    <s:row r="625" ht="14.25" customHeight="1"/>
    <s:row r="626" ht="14.25" customHeight="1"/>
    <s:row r="627" ht="14.25" customHeight="1"/>
    <s:row r="628" ht="14.25" customHeight="1"/>
    <s:row r="629" ht="14.25" customHeight="1"/>
    <s:row r="630" ht="14.25" customHeight="1"/>
    <s:row r="631" ht="14.25" customHeight="1"/>
    <s:row r="632" ht="14.25" customHeight="1"/>
    <s:row r="633" ht="14.25" customHeight="1"/>
    <s:row r="634" ht="14.25" customHeight="1"/>
    <s:row r="635" ht="14.25" customHeight="1"/>
    <s:row r="636" ht="14.25" customHeight="1"/>
    <s:row r="637" ht="14.25" customHeight="1"/>
    <s:row r="638" ht="14.25" customHeight="1"/>
    <s:row r="639" ht="14.25" customHeight="1"/>
    <s:row r="640" ht="14.25" customHeight="1"/>
    <s:row r="641" ht="14.25" customHeight="1"/>
    <s:row r="642" ht="14.25" customHeight="1"/>
    <s:row r="643" ht="14.25" customHeight="1"/>
    <s:row r="644" ht="14.25" customHeight="1"/>
    <s:row r="645" ht="14.25" customHeight="1"/>
    <s:row r="646" ht="14.25" customHeight="1"/>
    <s:row r="647" ht="14.25" customHeight="1"/>
    <s:row r="648" ht="14.25" customHeight="1"/>
    <s:row r="649" ht="14.25" customHeight="1"/>
    <s:row r="650" ht="14.25" customHeight="1"/>
    <s:row r="651" ht="14.25" customHeight="1"/>
    <s:row r="652" ht="14.25" customHeight="1"/>
    <s:row r="653" ht="14.25" customHeight="1"/>
    <s:row r="654" ht="14.25" customHeight="1"/>
    <s:row r="655" ht="14.25" customHeight="1"/>
    <s:row r="656" ht="14.25" customHeight="1"/>
    <s:row r="657" ht="14.25" customHeight="1"/>
    <s:row r="658" ht="14.25" customHeight="1"/>
    <s:row r="659" ht="14.25" customHeight="1"/>
    <s:row r="660" ht="14.25" customHeight="1"/>
    <s:row r="661" ht="14.25" customHeight="1"/>
    <s:row r="662" ht="14.25" customHeight="1"/>
    <s:row r="663" ht="14.25" customHeight="1"/>
    <s:row r="664" ht="14.25" customHeight="1"/>
    <s:row r="665" ht="14.25" customHeight="1"/>
    <s:row r="666" ht="14.25" customHeight="1"/>
    <s:row r="667" ht="14.25" customHeight="1"/>
    <s:row r="668" ht="14.25" customHeight="1"/>
    <s:row r="669" ht="14.25" customHeight="1"/>
    <s:row r="670" ht="14.25" customHeight="1"/>
    <s:row r="671" ht="14.25" customHeight="1"/>
    <s:row r="672" ht="14.25" customHeight="1"/>
    <s:row r="673" ht="14.25" customHeight="1"/>
    <s:row r="674" ht="14.25" customHeight="1"/>
    <s:row r="675" ht="14.25" customHeight="1"/>
    <s:row r="676" ht="14.25" customHeight="1"/>
    <s:row r="677" ht="14.25" customHeight="1"/>
    <s:row r="678" ht="14.25" customHeight="1"/>
    <s:row r="679" ht="14.25" customHeight="1"/>
    <s:row r="680" ht="14.25" customHeight="1"/>
    <s:row r="681" ht="14.25" customHeight="1"/>
    <s:row r="682" ht="14.25" customHeight="1"/>
    <s:row r="683" ht="14.25" customHeight="1"/>
    <s:row r="684" ht="14.25" customHeight="1"/>
    <s:row r="685" ht="14.25" customHeight="1"/>
    <s:row r="686" ht="14.25" customHeight="1"/>
    <s:row r="687" ht="14.25" customHeight="1"/>
    <s:row r="688" ht="14.25" customHeight="1"/>
    <s:row r="689" ht="14.25" customHeight="1"/>
    <s:row r="690" ht="14.25" customHeight="1"/>
    <s:row r="691" ht="14.25" customHeight="1"/>
    <s:row r="692" ht="14.25" customHeight="1"/>
    <s:row r="693" ht="14.25" customHeight="1"/>
    <s:row r="694" ht="14.25" customHeight="1"/>
    <s:row r="695" ht="14.25" customHeight="1"/>
    <s:row r="696" ht="14.25" customHeight="1"/>
    <s:row r="697" ht="14.25" customHeight="1"/>
    <s:row r="698" ht="14.25" customHeight="1"/>
    <s:row r="699" ht="14.25" customHeight="1"/>
    <s:row r="700" ht="14.25" customHeight="1"/>
    <s:row r="701" ht="14.25" customHeight="1"/>
    <s:row r="702" ht="14.25" customHeight="1"/>
    <s:row r="703" ht="14.25" customHeight="1"/>
    <s:row r="704" ht="14.25" customHeight="1"/>
    <s:row r="705" ht="14.25" customHeight="1"/>
    <s:row r="706" ht="14.25" customHeight="1"/>
    <s:row r="707" ht="14.25" customHeight="1"/>
    <s:row r="708" ht="14.25" customHeight="1"/>
    <s:row r="709" ht="14.25" customHeight="1"/>
    <s:row r="710" ht="14.25" customHeight="1"/>
    <s:row r="711" ht="14.25" customHeight="1"/>
    <s:row r="712" ht="14.25" customHeight="1"/>
    <s:row r="713" ht="14.25" customHeight="1"/>
    <s:row r="714" ht="14.25" customHeight="1"/>
    <s:row r="715" ht="14.25" customHeight="1"/>
    <s:row r="716" ht="14.25" customHeight="1"/>
    <s:row r="717" ht="14.25" customHeight="1"/>
    <s:row r="718" ht="14.25" customHeight="1"/>
    <s:row r="719" ht="14.25" customHeight="1"/>
    <s:row r="720" ht="14.25" customHeight="1"/>
    <s:row r="721" ht="14.25" customHeight="1"/>
    <s:row r="722" ht="14.25" customHeight="1"/>
    <s:row r="723" ht="14.25" customHeight="1"/>
    <s:row r="724" ht="14.25" customHeight="1"/>
    <s:row r="725" ht="14.25" customHeight="1"/>
    <s:row r="726" ht="14.25" customHeight="1"/>
    <s:row r="727" ht="14.25" customHeight="1"/>
    <s:row r="728" ht="14.25" customHeight="1"/>
    <s:row r="729" ht="14.25" customHeight="1"/>
    <s:row r="730" ht="14.25" customHeight="1"/>
    <s:row r="731" ht="14.25" customHeight="1"/>
    <s:row r="732" ht="14.25" customHeight="1"/>
    <s:row r="733" ht="14.25" customHeight="1"/>
    <s:row r="734" ht="14.25" customHeight="1"/>
    <s:row r="735" ht="14.25" customHeight="1"/>
    <s:row r="736" ht="14.25" customHeight="1"/>
    <s:row r="737" ht="14.25" customHeight="1"/>
    <s:row r="738" ht="14.25" customHeight="1"/>
    <s:row r="739" ht="14.25" customHeight="1"/>
    <s:row r="740" ht="14.25" customHeight="1"/>
    <s:row r="741" ht="14.25" customHeight="1"/>
    <s:row r="742" ht="14.25" customHeight="1"/>
    <s:row r="743" ht="14.25" customHeight="1"/>
    <s:row r="744" ht="14.25" customHeight="1"/>
    <s:row r="745" ht="14.25" customHeight="1"/>
    <s:row r="746" ht="14.25" customHeight="1"/>
    <s:row r="747" ht="14.25" customHeight="1"/>
    <s:row r="748" ht="14.25" customHeight="1"/>
    <s:row r="749" ht="14.25" customHeight="1"/>
    <s:row r="750" ht="14.25" customHeight="1"/>
    <s:row r="751" ht="14.25" customHeight="1"/>
    <s:row r="752" ht="14.25" customHeight="1"/>
    <s:row r="753" ht="14.25" customHeight="1"/>
    <s:row r="754" ht="14.25" customHeight="1"/>
    <s:row r="755" ht="14.25" customHeight="1"/>
    <s:row r="756" ht="14.25" customHeight="1"/>
    <s:row r="757" ht="14.25" customHeight="1"/>
    <s:row r="758" ht="14.25" customHeight="1"/>
    <s:row r="759" ht="14.25" customHeight="1"/>
    <s:row r="760" ht="14.25" customHeight="1"/>
    <s:row r="761" ht="14.25" customHeight="1"/>
    <s:row r="762" ht="14.25" customHeight="1"/>
    <s:row r="763" ht="14.25" customHeight="1"/>
    <s:row r="764" ht="14.25" customHeight="1"/>
    <s:row r="765" ht="14.25" customHeight="1"/>
    <s:row r="766" ht="14.25" customHeight="1"/>
    <s:row r="767" ht="14.25" customHeight="1"/>
    <s:row r="768" ht="14.25" customHeight="1"/>
    <s:row r="769" ht="14.25" customHeight="1"/>
    <s:row r="770" ht="14.25" customHeight="1"/>
    <s:row r="771" ht="14.25" customHeight="1"/>
    <s:row r="772" ht="14.25" customHeight="1"/>
    <s:row r="773" ht="14.25" customHeight="1"/>
    <s:row r="774" ht="14.25" customHeight="1"/>
    <s:row r="775" ht="14.25" customHeight="1"/>
    <s:row r="776" ht="14.25" customHeight="1"/>
    <s:row r="777" ht="14.25" customHeight="1"/>
    <s:row r="778" ht="14.25" customHeight="1"/>
    <s:row r="779" ht="14.25" customHeight="1"/>
    <s:row r="780" ht="14.25" customHeight="1"/>
    <s:row r="781" ht="14.25" customHeight="1"/>
    <s:row r="782" ht="14.25" customHeight="1"/>
    <s:row r="783" ht="14.25" customHeight="1"/>
    <s:row r="784" ht="14.25" customHeight="1"/>
    <s:row r="785" ht="14.25" customHeight="1"/>
    <s:row r="786" ht="14.25" customHeight="1"/>
    <s:row r="787" ht="14.25" customHeight="1"/>
    <s:row r="788" ht="14.25" customHeight="1"/>
    <s:row r="789" ht="14.25" customHeight="1"/>
    <s:row r="790" ht="14.25" customHeight="1"/>
    <s:row r="791" ht="14.25" customHeight="1"/>
    <s:row r="792" ht="14.25" customHeight="1"/>
    <s:row r="793" ht="14.25" customHeight="1"/>
    <s:row r="794" ht="14.25" customHeight="1"/>
    <s:row r="795" ht="14.25" customHeight="1"/>
    <s:row r="796" ht="14.25" customHeight="1"/>
    <s:row r="797" ht="14.25" customHeight="1"/>
    <s:row r="798" ht="14.25" customHeight="1"/>
    <s:row r="799" ht="14.25" customHeight="1"/>
    <s:row r="800" ht="14.25" customHeight="1"/>
    <s:row r="801" ht="14.25" customHeight="1"/>
    <s:row r="802" ht="14.25" customHeight="1"/>
    <s:row r="803" ht="14.25" customHeight="1"/>
    <s:row r="804" ht="14.25" customHeight="1"/>
    <s:row r="805" ht="14.25" customHeight="1"/>
    <s:row r="806" ht="14.25" customHeight="1"/>
    <s:row r="807" ht="14.25" customHeight="1"/>
    <s:row r="808" ht="14.25" customHeight="1"/>
    <s:row r="809" ht="14.25" customHeight="1"/>
    <s:row r="810" ht="14.25" customHeight="1"/>
    <s:row r="811" ht="14.25" customHeight="1"/>
    <s:row r="812" ht="14.25" customHeight="1"/>
    <s:row r="813" ht="14.25" customHeight="1"/>
    <s:row r="814" ht="14.25" customHeight="1"/>
    <s:row r="815" ht="14.25" customHeight="1"/>
    <s:row r="816" ht="14.25" customHeight="1"/>
    <s:row r="817" ht="14.25" customHeight="1"/>
    <s:row r="818" ht="14.25" customHeight="1"/>
    <s:row r="819" ht="14.25" customHeight="1"/>
    <s:row r="820" ht="14.25" customHeight="1"/>
    <s:row r="821" ht="14.25" customHeight="1"/>
    <s:row r="822" ht="14.25" customHeight="1"/>
    <s:row r="823" ht="14.25" customHeight="1"/>
    <s:row r="824" ht="14.25" customHeight="1"/>
    <s:row r="825" ht="14.25" customHeight="1"/>
    <s:row r="826" ht="14.25" customHeight="1"/>
    <s:row r="827" ht="14.25" customHeight="1"/>
    <s:row r="828" ht="14.25" customHeight="1"/>
    <s:row r="829" ht="14.25" customHeight="1"/>
    <s:row r="830" ht="14.25" customHeight="1"/>
    <s:row r="831" ht="14.25" customHeight="1"/>
    <s:row r="832" ht="14.25" customHeight="1"/>
    <s:row r="833" ht="14.25" customHeight="1"/>
    <s:row r="834" ht="14.25" customHeight="1"/>
    <s:row r="835" ht="14.25" customHeight="1"/>
    <s:row r="836" ht="14.25" customHeight="1"/>
    <s:row r="837" ht="14.25" customHeight="1"/>
    <s:row r="838" ht="14.25" customHeight="1"/>
    <s:row r="839" ht="14.25" customHeight="1"/>
    <s:row r="840" ht="14.25" customHeight="1"/>
    <s:row r="841" ht="14.25" customHeight="1"/>
    <s:row r="842" ht="14.25" customHeight="1"/>
    <s:row r="843" ht="14.25" customHeight="1"/>
    <s:row r="844" ht="14.25" customHeight="1"/>
    <s:row r="845" ht="14.25" customHeight="1"/>
    <s:row r="846" ht="14.25" customHeight="1"/>
    <s:row r="847" ht="14.25" customHeight="1"/>
    <s:row r="848" ht="14.25" customHeight="1"/>
    <s:row r="849" ht="14.25" customHeight="1"/>
    <s:row r="850" ht="14.25" customHeight="1"/>
    <s:row r="851" ht="14.25" customHeight="1"/>
    <s:row r="852" ht="14.25" customHeight="1"/>
    <s:row r="853" ht="14.25" customHeight="1"/>
    <s:row r="854" ht="14.25" customHeight="1"/>
    <s:row r="855" ht="14.25" customHeight="1"/>
    <s:row r="856" ht="14.25" customHeight="1"/>
    <s:row r="857" ht="14.25" customHeight="1"/>
    <s:row r="858" ht="14.25" customHeight="1"/>
    <s:row r="859" ht="14.25" customHeight="1"/>
    <s:row r="860" ht="14.25" customHeight="1"/>
    <s:row r="861" ht="14.25" customHeight="1"/>
    <s:row r="862" ht="14.25" customHeight="1"/>
    <s:row r="863" ht="14.25" customHeight="1"/>
    <s:row r="864" ht="14.25" customHeight="1"/>
    <s:row r="865" ht="14.25" customHeight="1"/>
    <s:row r="866" ht="14.25" customHeight="1"/>
    <s:row r="867" ht="14.25" customHeight="1"/>
    <s:row r="868" ht="14.25" customHeight="1"/>
    <s:row r="869" ht="14.25" customHeight="1"/>
    <s:row r="870" ht="14.25" customHeight="1"/>
    <s:row r="871" ht="14.25" customHeight="1"/>
    <s:row r="872" ht="14.25" customHeight="1"/>
    <s:row r="873" ht="14.25" customHeight="1"/>
    <s:row r="874" ht="14.25" customHeight="1"/>
    <s:row r="875" ht="14.25" customHeight="1"/>
    <s:row r="876" ht="14.25" customHeight="1"/>
    <s:row r="877" ht="14.25" customHeight="1"/>
    <s:row r="878" ht="14.25" customHeight="1"/>
    <s:row r="879" ht="14.25" customHeight="1"/>
    <s:row r="880" ht="14.25" customHeight="1"/>
    <s:row r="881" ht="14.25" customHeight="1"/>
    <s:row r="882" ht="14.25" customHeight="1"/>
    <s:row r="883" ht="14.25" customHeight="1"/>
    <s:row r="884" ht="14.25" customHeight="1"/>
    <s:row r="885" ht="14.25" customHeight="1"/>
    <s:row r="886" ht="14.25" customHeight="1"/>
    <s:row r="887" ht="14.25" customHeight="1"/>
    <s:row r="888" ht="14.25" customHeight="1"/>
    <s:row r="889" ht="14.25" customHeight="1"/>
    <s:row r="890" ht="14.25" customHeight="1"/>
    <s:row r="891" ht="14.25" customHeight="1"/>
    <s:row r="892" ht="14.25" customHeight="1"/>
    <s:row r="893" ht="14.25" customHeight="1"/>
    <s:row r="894" ht="14.25" customHeight="1"/>
    <s:row r="895" ht="14.25" customHeight="1"/>
    <s:row r="896" ht="14.25" customHeight="1"/>
    <s:row r="897" ht="14.25" customHeight="1"/>
    <s:row r="898" ht="14.25" customHeight="1"/>
    <s:row r="899" ht="14.25" customHeight="1"/>
    <s:row r="900" ht="14.25" customHeight="1"/>
    <s:row r="901" ht="14.25" customHeight="1"/>
    <s:row r="902" ht="14.25" customHeight="1"/>
    <s:row r="903" ht="14.25" customHeight="1"/>
    <s:row r="904" ht="14.25" customHeight="1"/>
    <s:row r="905" ht="14.25" customHeight="1"/>
    <s:row r="906" ht="14.25" customHeight="1"/>
    <s:row r="907" ht="14.25" customHeight="1"/>
    <s:row r="908" ht="14.25" customHeight="1"/>
    <s:row r="909" ht="14.25" customHeight="1"/>
    <s:row r="910" ht="14.25" customHeight="1"/>
    <s:row r="911" ht="14.25" customHeight="1"/>
    <s:row r="912" ht="14.25" customHeight="1"/>
    <s:row r="913" ht="14.25" customHeight="1"/>
    <s:row r="914" ht="14.25" customHeight="1"/>
    <s:row r="915" ht="14.25" customHeight="1"/>
    <s:row r="916" ht="14.25" customHeight="1"/>
    <s:row r="917" ht="14.25" customHeight="1"/>
    <s:row r="918" ht="14.25" customHeight="1"/>
    <s:row r="919" ht="14.25" customHeight="1"/>
    <s:row r="920" ht="14.25" customHeight="1"/>
    <s:row r="921" ht="14.25" customHeight="1"/>
    <s:row r="922" ht="14.25" customHeight="1"/>
    <s:row r="923" ht="14.25" customHeight="1"/>
    <s:row r="924" ht="14.25" customHeight="1"/>
    <s:row r="925" ht="14.25" customHeight="1"/>
    <s:row r="926" ht="14.25" customHeight="1"/>
    <s:row r="927" ht="14.25" customHeight="1"/>
    <s:row r="928" ht="14.25" customHeight="1"/>
    <s:row r="929" ht="14.25" customHeight="1"/>
    <s:row r="930" ht="14.25" customHeight="1"/>
    <s:row r="931" ht="14.25" customHeight="1"/>
    <s:row r="932" ht="14.25" customHeight="1"/>
    <s:row r="933" ht="14.25" customHeight="1"/>
    <s:row r="934" ht="14.25" customHeight="1"/>
    <s:row r="935" ht="14.25" customHeight="1"/>
    <s:row r="936" ht="14.25" customHeight="1"/>
    <s:row r="937" ht="14.25" customHeight="1"/>
    <s:row r="938" ht="14.25" customHeight="1"/>
    <s:row r="939" ht="14.25" customHeight="1"/>
    <s:row r="940" ht="14.25" customHeight="1"/>
    <s:row r="941" ht="14.25" customHeight="1"/>
    <s:row r="942" ht="14.25" customHeight="1"/>
    <s:row r="943" ht="14.25" customHeight="1"/>
    <s:row r="944" ht="14.25" customHeight="1"/>
    <s:row r="945" ht="14.25" customHeight="1"/>
    <s:row r="946" ht="14.25" customHeight="1"/>
    <s:row r="947" ht="14.25" customHeight="1"/>
    <s:row r="948" ht="14.25" customHeight="1"/>
    <s:row r="949" ht="14.25" customHeight="1"/>
    <s:row r="950" ht="14.25" customHeight="1"/>
    <s:row r="951" ht="14.25" customHeight="1"/>
    <s:row r="952" ht="14.25" customHeight="1"/>
    <s:row r="953" ht="14.25" customHeight="1"/>
    <s:row r="954" ht="14.25" customHeight="1"/>
    <s:row r="955" ht="14.25" customHeight="1"/>
    <s:row r="956" ht="14.25" customHeight="1"/>
    <s:row r="957" ht="14.25" customHeight="1"/>
    <s:row r="958" ht="14.25" customHeight="1"/>
    <s:row r="959" ht="14.25" customHeight="1"/>
    <s:row r="960" ht="14.25" customHeight="1"/>
    <s:row r="961" ht="14.25" customHeight="1"/>
    <s:row r="962" ht="14.25" customHeight="1"/>
    <s:row r="963" ht="14.25" customHeight="1"/>
    <s:row r="964" ht="14.25" customHeight="1"/>
    <s:row r="965" ht="14.25" customHeight="1"/>
    <s:row r="966" ht="14.25" customHeight="1"/>
    <s:row r="967" ht="14.25" customHeight="1"/>
    <s:row r="968" ht="14.25" customHeight="1"/>
    <s:row r="969" ht="14.25" customHeight="1"/>
    <s:row r="970" ht="14.25" customHeight="1"/>
    <s:row r="971" ht="14.25" customHeight="1"/>
    <s:row r="972" ht="14.25" customHeight="1"/>
    <s:row r="973" ht="14.25" customHeight="1"/>
    <s:row r="974" ht="14.25" customHeight="1"/>
    <s:row r="975" ht="14.25" customHeight="1"/>
    <s:row r="976" ht="14.25" customHeight="1"/>
    <s:row r="977" ht="14.25" customHeight="1"/>
    <s:row r="978" ht="14.25" customHeight="1"/>
    <s:row r="979" ht="14.25" customHeight="1"/>
    <s:row r="980" ht="14.25" customHeight="1"/>
    <s:row r="981" ht="14.25" customHeight="1"/>
    <s:row r="982" ht="14.25" customHeight="1"/>
    <s:row r="983" ht="14.25" customHeight="1"/>
    <s:row r="984" ht="14.25" customHeight="1"/>
    <s:row r="985" ht="14.25" customHeight="1"/>
    <s:row r="986" ht="14.25" customHeight="1"/>
    <s:row r="987" ht="14.25" customHeight="1"/>
    <s:row r="988" ht="14.25" customHeight="1"/>
    <s:row r="989" ht="14.25" customHeight="1"/>
    <s:row r="990" ht="14.25" customHeight="1"/>
    <s:row r="991" ht="14.25" customHeight="1"/>
    <s:row r="992" ht="14.25" customHeight="1"/>
    <s:row r="993" ht="14.25" customHeight="1"/>
    <s:row r="994" ht="14.25" customHeight="1"/>
    <s:row r="995" ht="14.25" customHeight="1"/>
    <s:row r="996" ht="14.25" customHeight="1"/>
    <s:row r="997" ht="14.25" customHeight="1"/>
    <s:row r="998" ht="14.25" customHeight="1"/>
    <s:row r="999" ht="14.25" customHeight="1"/>
    <s:row r="1000" ht="14.25" customHeight="1"/>
    <s:row r="1001" ht="14.25" customHeight="1"/>
    <s:row r="1002" ht="14.25" customHeight="1"/>
    <s:row r="1003" ht="14.25" customHeight="1"/>
  </s:sheetData>
  <s:autoFilter ref="B1:B1003"/>
  <s:mergeCells count="11">
    <s:mergeCell ref="D69:F69"/>
    <s:mergeCell ref="D70:F70"/>
    <s:mergeCell ref="D71:F71"/>
    <s:mergeCell ref="D72:E72"/>
    <s:mergeCell ref="A1:R1"/>
    <s:mergeCell ref="B3:V3"/>
    <s:mergeCell ref="W3:AO3"/>
    <s:mergeCell ref="D62:F62"/>
    <s:mergeCell ref="D66:G66"/>
    <s:mergeCell ref="D67:G67"/>
    <s:mergeCell ref="D68:F68"/>
  </s:mergeCells>
  <s:dataValidations count="1">
    <s:dataValidation type="list" allowBlank="1" showErrorMessage="1" sqref="B19:AO19 B20:AB20 AD20:AO20 B21:AO34 B35:N35 P35:AO35 B36:AO60">
      <s:formula1>$B$66:$B$72</s:formula1>
    </s:dataValidation>
  </s:dataValidations>
  <s:printOptions/>
  <s:pageMargins left="0.7" right="0.7" top="0.75" bottom="0.75" header="0" footer="0"/>
  <s:pageSetup paperSize="9" orientation="portrait"/>
  <s:drawing r:id="rId1"/>
</s:worksheet>
</file>

<file path=xl/worksheets/sheet2.xml><?xml version="1.0" encoding="utf-8"?>
<s:worksheet xmlns:s="http://schemas.openxmlformats.org/spreadsheetml/2006/main" xmlns:r="http://schemas.openxmlformats.org/officeDocument/2006/relationships">
  <s:sheetPr>
    <s:pageSetUpPr/>
  </s:sheetPr>
  <s:sheetViews>
    <s:sheetView tabSelected="0" workbookViewId="0"/>
  </s:sheetViews>
  <s:sheetFormatPr defaultColWidth="14.43" defaultRowHeight="15" customHeight="1"/>
  <s:cols>
    <s:col min="1" max="1" width="8.71" customWidth="1"/>
    <s:col min="2" max="40" width="4.71" customWidth="1"/>
  </s:cols>
  <s:sheetData>
    <s:row r="1" ht="14.25" customHeight="1">
      <s:c r="A1" s="1"/>
    </s:row>
    <s:row r="2" ht="14.25" customHeight="1">
      <s:c r="A2" s="2"/>
      <s:c r="B2" s="2"/>
      <s:c r="C2" s="2"/>
      <s:c r="D2" s="2"/>
      <s:c r="E2" s="2"/>
      <s:c r="F2" s="2"/>
    </s:row>
    <s:row r="3" ht="14.25" customHeight="1">
      <s:c r="A3" s="3"/>
      <s:c r="B3" s="4" t="s">
        <s:v>80</s:v>
      </s:c>
      <s:c r="C3" s="5"/>
      <s:c r="D3" s="5"/>
      <s:c r="E3" s="5"/>
      <s:c r="F3" s="5"/>
      <s:c r="G3" s="5"/>
      <s:c r="H3" s="5"/>
      <s:c r="I3" s="5"/>
      <s:c r="J3" s="5"/>
      <s:c r="K3" s="5"/>
      <s:c r="L3" s="5"/>
      <s:c r="M3" s="5"/>
      <s:c r="N3" s="5"/>
      <s:c r="O3" s="5"/>
      <s:c r="P3" s="5"/>
      <s:c r="Q3" s="5"/>
      <s:c r="R3" s="5"/>
      <s:c r="S3" s="4" t="s">
        <s:v>81</s:v>
      </s:c>
      <s:c r="T3" s="5"/>
      <s:c r="U3" s="5"/>
      <s:c r="V3" s="5"/>
      <s:c r="W3" s="5"/>
      <s:c r="X3" s="5"/>
      <s:c r="Y3" s="5"/>
      <s:c r="Z3" s="5"/>
      <s:c r="AA3" s="5"/>
      <s:c r="AB3" s="5"/>
      <s:c r="AC3" s="5"/>
      <s:c r="AD3" s="5"/>
      <s:c r="AE3" s="5"/>
      <s:c r="AF3" s="5"/>
      <s:c r="AG3" s="5"/>
      <s:c r="AH3" s="5"/>
      <s:c r="AI3" s="5"/>
      <s:c r="AJ3" s="5"/>
      <s:c r="AK3" s="5"/>
      <s:c r="AL3" s="5"/>
      <s:c r="AM3" s="5"/>
      <s:c r="AN3" s="6"/>
    </s:row>
    <s:row r="4" ht="14.25" customHeight="1">
      <s:c r="A4" s="3" t="s">
        <s:v>3</s:v>
      </s:c>
      <s:c r="B4" s="7">
        <s:v>5.0</s:v>
      </s:c>
      <s:c r="C4" s="7">
        <s:v>7.0</s:v>
      </s:c>
      <s:c r="D4" s="7">
        <s:v>10.0</s:v>
      </s:c>
      <s:c r="E4" s="3">
        <s:v>11.0</s:v>
      </s:c>
      <s:c r="F4" s="3">
        <s:v>12.0</s:v>
      </s:c>
      <s:c r="G4" s="3">
        <s:v>13.0</s:v>
      </s:c>
      <s:c r="H4" s="3">
        <s:v>14.0</s:v>
      </s:c>
      <s:c r="I4" s="7">
        <s:v>17.0</s:v>
      </s:c>
      <s:c r="J4" s="3">
        <s:v>18.0</s:v>
      </s:c>
      <s:c r="K4" s="3">
        <s:v>19.0</s:v>
      </s:c>
      <s:c r="L4" s="3">
        <s:v>20.0</s:v>
      </s:c>
      <s:c r="M4" s="3">
        <s:v>21.0</s:v>
      </s:c>
      <s:c r="N4" s="7">
        <s:v>24.0</s:v>
      </s:c>
      <s:c r="O4" s="3">
        <s:v>25.0</s:v>
      </s:c>
      <s:c r="P4" s="3">
        <s:v>26.0</s:v>
      </s:c>
      <s:c r="Q4" s="3">
        <s:v>27.0</s:v>
      </s:c>
      <s:c r="R4" s="3">
        <s:v>28.0</s:v>
      </s:c>
      <s:c r="S4" s="28">
        <s:v>1.0</s:v>
      </s:c>
      <s:c r="T4" s="3">
        <s:v>2.0</s:v>
      </s:c>
      <s:c r="U4" s="3">
        <s:v>3.0</s:v>
      </s:c>
      <s:c r="V4" s="3">
        <s:v>4.0</s:v>
      </s:c>
      <s:c r="W4" s="3">
        <s:v>5.0</s:v>
      </s:c>
      <s:c r="X4" s="7">
        <s:v>8.0</s:v>
      </s:c>
      <s:c r="Y4" s="3">
        <s:v>9.0</s:v>
      </s:c>
      <s:c r="Z4" s="3">
        <s:v>10.0</s:v>
      </s:c>
      <s:c r="AA4" s="3">
        <s:v>11.0</s:v>
      </s:c>
      <s:c r="AB4" s="3">
        <s:v>12.0</s:v>
      </s:c>
      <s:c r="AC4" s="7">
        <s:v>15.0</s:v>
      </s:c>
      <s:c r="AD4" s="7">
        <s:v>16.0</s:v>
      </s:c>
      <s:c r="AE4" s="7">
        <s:v>17.0</s:v>
      </s:c>
      <s:c r="AF4" s="7">
        <s:v>18.0</s:v>
      </s:c>
      <s:c r="AG4" s="7">
        <s:v>19.0</s:v>
      </s:c>
      <s:c r="AH4" s="7">
        <s:v>22.0</s:v>
      </s:c>
      <s:c r="AI4" s="7">
        <s:v>23.0</s:v>
      </s:c>
      <s:c r="AJ4" s="7">
        <s:v>24.0</s:v>
      </s:c>
      <s:c r="AK4" s="7">
        <s:v>25.0</s:v>
      </s:c>
      <s:c r="AL4" s="7">
        <s:v>26.0</s:v>
      </s:c>
      <s:c r="AM4" s="7">
        <s:v>29.0</s:v>
      </s:c>
      <s:c r="AN4" s="7">
        <s:v>30.0</s:v>
      </s:c>
    </s:row>
    <s:row r="5" ht="14.25" customHeight="1">
      <s:c r="A5" s="9" t="s">
        <s:v>4</s:v>
      </s:c>
      <s:c r="B5" s="10"/>
      <s:c r="C5" s="10"/>
      <s:c r="D5" s="10"/>
      <s:c r="E5" s="10"/>
      <s:c r="F5" s="10"/>
      <s:c r="G5" s="10"/>
      <s:c r="H5" s="10"/>
      <s:c r="I5" s="10"/>
      <s:c r="J5" s="10"/>
      <s:c r="K5" s="10"/>
      <s:c r="L5" s="10"/>
      <s:c r="M5" s="10"/>
      <s:c r="N5" s="10"/>
      <s:c r="O5" s="10"/>
      <s:c r="P5" s="10"/>
      <s:c r="Q5" s="10"/>
      <s:c r="R5" s="10"/>
      <s:c r="S5" s="10"/>
      <s:c r="T5" s="10"/>
      <s:c r="U5" s="10"/>
      <s:c r="V5" s="10"/>
      <s:c r="W5" s="10"/>
      <s:c r="X5" s="10"/>
      <s:c r="Y5" s="10"/>
      <s:c r="Z5" s="10"/>
      <s:c r="AA5" s="10"/>
      <s:c r="AB5" s="10"/>
      <s:c r="AC5" s="10"/>
      <s:c r="AD5" s="46" t="s">
        <s:v>145</s:v>
      </s:c>
      <s:c r="AE5" s="10"/>
      <s:c r="AF5" s="49" t="s">
        <s:v>159</s:v>
      </s:c>
      <s:c r="AG5" s="15"/>
      <s:c r="AH5" s="10"/>
      <s:c r="AI5" s="10"/>
      <s:c r="AJ5" s="10"/>
      <s:c r="AK5" s="10"/>
      <s:c r="AL5" s="10"/>
      <s:c r="AM5" s="10"/>
      <s:c r="AN5" s="10"/>
    </s:row>
    <s:row r="6" ht="14.25" customHeight="1">
      <s:c r="A6" s="9" t="s">
        <s:v>5</s:v>
      </s:c>
      <s:c r="B6" s="10"/>
      <s:c r="C6" s="10"/>
      <s:c r="D6" s="10"/>
      <s:c r="E6" s="10"/>
      <s:c r="F6" s="10"/>
      <s:c r="G6" s="10"/>
      <s:c r="H6" s="10"/>
      <s:c r="I6" s="10"/>
      <s:c r="J6" s="10"/>
      <s:c r="K6" s="10"/>
      <s:c r="L6" s="10"/>
      <s:c r="M6" s="10"/>
      <s:c r="N6" s="10"/>
      <s:c r="O6" s="10"/>
      <s:c r="P6" s="10"/>
      <s:c r="Q6" s="10"/>
      <s:c r="R6" s="10"/>
      <s:c r="S6" s="10"/>
      <s:c r="T6" s="10"/>
      <s:c r="U6" s="10"/>
      <s:c r="V6" s="10"/>
      <s:c r="W6" s="10"/>
      <s:c r="X6" s="10"/>
      <s:c r="Y6" s="10"/>
      <s:c r="Z6" s="10"/>
      <s:c r="AA6" s="10"/>
      <s:c r="AB6" s="10"/>
      <s:c r="AC6" s="10"/>
      <s:c r="AD6" s="46" t="s">
        <s:v>146</s:v>
      </s:c>
      <s:c r="AE6" s="10"/>
      <s:c r="AF6" s="49" t="s">
        <s:v>160</s:v>
      </s:c>
      <s:c r="AG6" s="15"/>
      <s:c r="AH6" s="10"/>
      <s:c r="AI6" s="10"/>
      <s:c r="AJ6" s="10"/>
      <s:c r="AK6" s="10"/>
      <s:c r="AL6" s="10"/>
      <s:c r="AM6" s="10"/>
      <s:c r="AN6" s="10"/>
    </s:row>
    <s:row r="7" ht="14.25" customHeight="1">
      <s:c r="A7" s="9" t="s">
        <s:v>6</s:v>
      </s:c>
      <s:c r="B7" s="10"/>
      <s:c r="C7" s="10"/>
      <s:c r="D7" s="10"/>
      <s:c r="E7" s="10"/>
      <s:c r="F7" s="10"/>
      <s:c r="G7" s="10"/>
      <s:c r="H7" s="10"/>
      <s:c r="I7" s="10"/>
      <s:c r="J7" s="10"/>
      <s:c r="K7" s="10"/>
      <s:c r="L7" s="10"/>
      <s:c r="M7" s="10"/>
      <s:c r="N7" s="10"/>
      <s:c r="O7" s="10"/>
      <s:c r="P7" s="10"/>
      <s:c r="Q7" s="10"/>
      <s:c r="R7" s="10"/>
      <s:c r="S7" s="10"/>
      <s:c r="T7" s="10"/>
      <s:c r="U7" s="10"/>
      <s:c r="V7" s="10"/>
      <s:c r="W7" s="10"/>
      <s:c r="X7" s="10"/>
      <s:c r="Y7" s="10"/>
      <s:c r="Z7" s="10"/>
      <s:c r="AA7" s="10"/>
      <s:c r="AB7" s="10"/>
      <s:c r="AC7" s="10"/>
      <s:c r="AD7" s="46" t="s">
        <s:v>147</s:v>
      </s:c>
      <s:c r="AE7" s="10"/>
      <s:c r="AF7" s="49" t="s">
        <s:v>161</s:v>
      </s:c>
      <s:c r="AG7" s="15"/>
      <s:c r="AH7" s="10"/>
      <s:c r="AI7" s="10"/>
      <s:c r="AJ7" s="10"/>
      <s:c r="AK7" s="10"/>
      <s:c r="AL7" s="10"/>
      <s:c r="AM7" s="10"/>
      <s:c r="AN7" s="10"/>
    </s:row>
    <s:row r="8" ht="14.25" customHeight="1">
      <s:c r="A8" s="9" t="s">
        <s:v>7</s:v>
      </s:c>
      <s:c r="B8" s="10"/>
      <s:c r="C8" s="10"/>
      <s:c r="D8" s="10"/>
      <s:c r="E8" s="10"/>
      <s:c r="F8" s="10"/>
      <s:c r="G8" s="10"/>
      <s:c r="H8" s="10"/>
      <s:c r="I8" s="10"/>
      <s:c r="J8" s="10"/>
      <s:c r="K8" s="10"/>
      <s:c r="L8" s="10"/>
      <s:c r="M8" s="10"/>
      <s:c r="N8" s="10"/>
      <s:c r="O8" s="10"/>
      <s:c r="P8" s="10"/>
      <s:c r="Q8" s="10"/>
      <s:c r="R8" s="10"/>
      <s:c r="S8" s="10"/>
      <s:c r="T8" s="10"/>
      <s:c r="U8" s="10"/>
      <s:c r="V8" s="10"/>
      <s:c r="W8" s="10"/>
      <s:c r="X8" s="10"/>
      <s:c r="Y8" s="10"/>
      <s:c r="Z8" s="10"/>
      <s:c r="AA8" s="10"/>
      <s:c r="AB8" s="10"/>
      <s:c r="AC8" s="10"/>
      <s:c r="AD8" s="47" t="s">
        <s:v>148</s:v>
      </s:c>
      <s:c r="AE8" s="10"/>
      <s:c r="AF8" s="49" t="s">
        <s:v>162</s:v>
      </s:c>
      <s:c r="AG8" s="15"/>
      <s:c r="AH8" s="10"/>
      <s:c r="AI8" s="10"/>
      <s:c r="AJ8" s="10"/>
      <s:c r="AK8" s="10"/>
      <s:c r="AL8" s="10"/>
      <s:c r="AM8" s="10"/>
      <s:c r="AN8" s="10"/>
    </s:row>
    <s:row r="9" ht="14.25" customHeight="1">
      <s:c r="A9" s="9" t="s">
        <s:v>8</s:v>
      </s:c>
      <s:c r="B9" s="10"/>
      <s:c r="C9" s="10"/>
      <s:c r="D9" s="10"/>
      <s:c r="E9" s="10"/>
      <s:c r="F9" s="10"/>
      <s:c r="G9" s="10"/>
      <s:c r="H9" s="10"/>
      <s:c r="I9" s="10"/>
      <s:c r="J9" s="10"/>
      <s:c r="K9" s="10"/>
      <s:c r="L9" s="10"/>
      <s:c r="M9" s="10"/>
      <s:c r="N9" s="10"/>
      <s:c r="O9" s="10"/>
      <s:c r="P9" s="10"/>
      <s:c r="Q9" s="10"/>
      <s:c r="R9" s="10"/>
      <s:c r="S9" s="10"/>
      <s:c r="T9" s="10"/>
      <s:c r="U9" s="10"/>
      <s:c r="V9" s="10"/>
      <s:c r="W9" s="10"/>
      <s:c r="X9" s="10"/>
      <s:c r="Y9" s="10"/>
      <s:c r="Z9" s="10"/>
      <s:c r="AA9" s="10"/>
      <s:c r="AB9" s="10"/>
      <s:c r="AC9" s="10"/>
      <s:c r="AD9" s="46" t="s">
        <s:v>149</s:v>
      </s:c>
      <s:c r="AE9" s="10"/>
      <s:c r="AF9" s="49" t="s">
        <s:v>163</s:v>
      </s:c>
      <s:c r="AG9" s="15"/>
      <s:c r="AH9" s="10"/>
      <s:c r="AI9" s="10"/>
      <s:c r="AJ9" s="10"/>
      <s:c r="AK9" s="10"/>
      <s:c r="AL9" s="10"/>
      <s:c r="AM9" s="10"/>
      <s:c r="AN9" s="10"/>
    </s:row>
    <s:row r="10" ht="14.25" customHeight="1">
      <s:c r="A10" s="9" t="s">
        <s:v>9</s:v>
      </s:c>
      <s:c r="B10" s="10"/>
      <s:c r="C10" s="10"/>
      <s:c r="D10" s="10"/>
      <s:c r="E10" s="10"/>
      <s:c r="F10" s="10"/>
      <s:c r="G10" s="10"/>
      <s:c r="H10" s="10"/>
      <s:c r="I10" s="10"/>
      <s:c r="J10" s="10"/>
      <s:c r="K10" s="10"/>
      <s:c r="L10" s="10"/>
      <s:c r="M10" s="10"/>
      <s:c r="N10" s="10"/>
      <s:c r="O10" s="10"/>
      <s:c r="P10" s="10"/>
      <s:c r="Q10" s="10"/>
      <s:c r="R10" s="10"/>
      <s:c r="S10" s="10"/>
      <s:c r="T10" s="10"/>
      <s:c r="U10" s="10"/>
      <s:c r="V10" s="10"/>
      <s:c r="W10" s="10"/>
      <s:c r="X10" s="10"/>
      <s:c r="Y10" s="10"/>
      <s:c r="Z10" s="10"/>
      <s:c r="AA10" s="10"/>
      <s:c r="AB10" s="10"/>
      <s:c r="AC10" s="10"/>
      <s:c r="AD10" s="46" t="s">
        <s:v>150</s:v>
      </s:c>
      <s:c r="AE10" s="10"/>
      <s:c r="AF10" s="49" t="s">
        <s:v>164</s:v>
      </s:c>
      <s:c r="AG10" s="15"/>
      <s:c r="AH10" s="10"/>
      <s:c r="AI10" s="10"/>
      <s:c r="AJ10" s="10"/>
      <s:c r="AK10" s="10"/>
      <s:c r="AL10" s="10"/>
      <s:c r="AM10" s="10"/>
      <s:c r="AN10" s="10"/>
    </s:row>
    <s:row r="11" ht="14.25" customHeight="1">
      <s:c r="A11" s="9" t="s">
        <s:v>10</s:v>
      </s:c>
      <s:c r="B11" s="10"/>
      <s:c r="C11" s="10"/>
      <s:c r="D11" s="10"/>
      <s:c r="E11" s="10"/>
      <s:c r="F11" s="10"/>
      <s:c r="G11" s="10"/>
      <s:c r="H11" s="10"/>
      <s:c r="I11" s="10"/>
      <s:c r="J11" s="10"/>
      <s:c r="K11" s="10"/>
      <s:c r="L11" s="10"/>
      <s:c r="M11" s="10"/>
      <s:c r="N11" s="10"/>
      <s:c r="O11" s="10"/>
      <s:c r="P11" s="10"/>
      <s:c r="Q11" s="10"/>
      <s:c r="R11" s="10"/>
      <s:c r="S11" s="10"/>
      <s:c r="T11" s="10"/>
      <s:c r="U11" s="10"/>
      <s:c r="V11" s="10"/>
      <s:c r="W11" s="10"/>
      <s:c r="X11" s="10"/>
      <s:c r="Y11" s="10"/>
      <s:c r="Z11" s="10"/>
      <s:c r="AA11" s="10"/>
      <s:c r="AB11" s="10"/>
      <s:c r="AC11" s="10"/>
      <s:c r="AD11" s="46" t="s">
        <s:v>151</s:v>
      </s:c>
      <s:c r="AE11" s="10"/>
      <s:c r="AF11" s="49" t="s">
        <s:v>165</s:v>
      </s:c>
      <s:c r="AG11" s="15"/>
      <s:c r="AH11" s="10"/>
      <s:c r="AI11" s="10"/>
      <s:c r="AJ11" s="10"/>
      <s:c r="AK11" s="10"/>
      <s:c r="AL11" s="10"/>
      <s:c r="AM11" s="10"/>
      <s:c r="AN11" s="10"/>
    </s:row>
    <s:row r="12" ht="14.25" customHeight="1">
      <s:c r="A12" s="9" t="s">
        <s:v>11</s:v>
      </s:c>
      <s:c r="B12" s="10"/>
      <s:c r="C12" s="10"/>
      <s:c r="D12" s="10"/>
      <s:c r="E12" s="10"/>
      <s:c r="F12" s="10"/>
      <s:c r="G12" s="10"/>
      <s:c r="H12" s="10"/>
      <s:c r="I12" s="10"/>
      <s:c r="J12" s="10"/>
      <s:c r="K12" s="10"/>
      <s:c r="L12" s="10"/>
      <s:c r="M12" s="10"/>
      <s:c r="N12" s="10"/>
      <s:c r="O12" s="10"/>
      <s:c r="P12" s="10"/>
      <s:c r="Q12" s="10"/>
      <s:c r="R12" s="10"/>
      <s:c r="S12" s="10"/>
      <s:c r="T12" s="10"/>
      <s:c r="U12" s="10"/>
      <s:c r="V12" s="10"/>
      <s:c r="W12" s="10"/>
      <s:c r="X12" s="10"/>
      <s:c r="Y12" s="10"/>
      <s:c r="Z12" s="10"/>
      <s:c r="AA12" s="10"/>
      <s:c r="AB12" s="10"/>
      <s:c r="AC12" s="10"/>
      <s:c r="AD12" s="46" t="s">
        <s:v>152</s:v>
      </s:c>
      <s:c r="AE12" s="10"/>
      <s:c r="AF12" s="49" t="s">
        <s:v>173</s:v>
      </s:c>
      <s:c r="AG12" s="15"/>
      <s:c r="AH12" s="10"/>
      <s:c r="AI12" s="10"/>
      <s:c r="AJ12" s="10"/>
      <s:c r="AK12" s="10"/>
      <s:c r="AL12" s="10"/>
      <s:c r="AM12" s="10"/>
      <s:c r="AN12" s="10"/>
    </s:row>
    <s:row r="13" ht="14.25" customHeight="1">
      <s:c r="A13" s="13" t="s">
        <s:v>12</s:v>
      </s:c>
      <s:c r="B13" s="10"/>
      <s:c r="C13" s="10"/>
      <s:c r="D13" s="10"/>
      <s:c r="E13" s="10"/>
      <s:c r="F13" s="10"/>
      <s:c r="G13" s="10"/>
      <s:c r="H13" s="10"/>
      <s:c r="I13" s="10"/>
      <s:c r="J13" s="10"/>
      <s:c r="K13" s="10"/>
      <s:c r="L13" s="10"/>
      <s:c r="M13" s="10"/>
      <s:c r="N13" s="10"/>
      <s:c r="O13" s="10"/>
      <s:c r="P13" s="10"/>
      <s:c r="Q13" s="10"/>
      <s:c r="R13" s="10"/>
      <s:c r="S13" s="10"/>
      <s:c r="T13" s="10"/>
      <s:c r="U13" s="10"/>
      <s:c r="V13" s="10"/>
      <s:c r="W13" s="10"/>
      <s:c r="X13" s="10"/>
      <s:c r="Y13" s="10"/>
      <s:c r="Z13" s="10"/>
      <s:c r="AA13" s="10"/>
      <s:c r="AB13" s="10"/>
      <s:c r="AC13" s="10"/>
      <s:c r="AD13" s="46" t="s">
        <s:v>153</s:v>
      </s:c>
      <s:c r="AE13" s="10"/>
      <s:c r="AF13" s="49" t="s">
        <s:v>167</s:v>
      </s:c>
      <s:c r="AG13" s="15"/>
      <s:c r="AH13" s="10"/>
      <s:c r="AI13" s="10"/>
      <s:c r="AJ13" s="10"/>
      <s:c r="AK13" s="10"/>
      <s:c r="AL13" s="10"/>
      <s:c r="AM13" s="10"/>
      <s:c r="AN13" s="10"/>
    </s:row>
    <s:row r="14" ht="14.25" customHeight="1">
      <s:c r="A14" s="13" t="s">
        <s:v>13</s:v>
      </s:c>
      <s:c r="B14" s="10"/>
      <s:c r="C14" s="10"/>
      <s:c r="D14" s="10"/>
      <s:c r="E14" s="10"/>
      <s:c r="F14" s="10"/>
      <s:c r="G14" s="10"/>
      <s:c r="H14" s="10"/>
      <s:c r="I14" s="10"/>
      <s:c r="J14" s="10"/>
      <s:c r="K14" s="10"/>
      <s:c r="L14" s="10"/>
      <s:c r="M14" s="10"/>
      <s:c r="N14" s="10"/>
      <s:c r="O14" s="10"/>
      <s:c r="P14" s="10"/>
      <s:c r="Q14" s="10"/>
      <s:c r="R14" s="10"/>
      <s:c r="S14" s="10"/>
      <s:c r="T14" s="10"/>
      <s:c r="U14" s="10"/>
      <s:c r="V14" s="10"/>
      <s:c r="W14" s="10"/>
      <s:c r="X14" s="10"/>
      <s:c r="Y14" s="10"/>
      <s:c r="Z14" s="10"/>
      <s:c r="AA14" s="10"/>
      <s:c r="AB14" s="10"/>
      <s:c r="AC14" s="10"/>
      <s:c r="AD14" s="46" t="s">
        <s:v>154</s:v>
      </s:c>
      <s:c r="AE14" s="10"/>
      <s:c r="AF14" s="49" t="s">
        <s:v>168</s:v>
      </s:c>
      <s:c r="AG14" s="15"/>
      <s:c r="AH14" s="10"/>
      <s:c r="AI14" s="10"/>
      <s:c r="AJ14" s="10"/>
      <s:c r="AK14" s="10"/>
      <s:c r="AL14" s="10"/>
      <s:c r="AM14" s="10"/>
      <s:c r="AN14" s="10"/>
    </s:row>
    <s:row r="15" ht="14.25" customHeight="1">
      <s:c r="A15" s="13" t="s">
        <s:v>14</s:v>
      </s:c>
      <s:c r="B15" s="10"/>
      <s:c r="C15" s="10"/>
      <s:c r="D15" s="10"/>
      <s:c r="E15" s="10"/>
      <s:c r="F15" s="10"/>
      <s:c r="G15" s="10"/>
      <s:c r="H15" s="10"/>
      <s:c r="I15" s="10"/>
      <s:c r="J15" s="10"/>
      <s:c r="K15" s="10"/>
      <s:c r="L15" s="10"/>
      <s:c r="M15" s="10"/>
      <s:c r="N15" s="10"/>
      <s:c r="O15" s="10"/>
      <s:c r="P15" s="10"/>
      <s:c r="Q15" s="10"/>
      <s:c r="R15" s="10"/>
      <s:c r="S15" s="10"/>
      <s:c r="T15" s="10"/>
      <s:c r="U15" s="10"/>
      <s:c r="V15" s="10"/>
      <s:c r="W15" s="10"/>
      <s:c r="X15" s="10"/>
      <s:c r="Y15" s="10"/>
      <s:c r="Z15" s="10"/>
      <s:c r="AA15" s="10"/>
      <s:c r="AB15" s="10"/>
      <s:c r="AC15" s="10"/>
      <s:c r="AD15" s="46" t="s">
        <s:v>155</s:v>
      </s:c>
      <s:c r="AE15" s="10"/>
      <s:c r="AF15" s="49" t="s">
        <s:v>169</s:v>
      </s:c>
      <s:c r="AG15" s="15"/>
      <s:c r="AH15" s="10"/>
      <s:c r="AI15" s="10"/>
      <s:c r="AJ15" s="10"/>
      <s:c r="AK15" s="10"/>
      <s:c r="AL15" s="10"/>
      <s:c r="AM15" s="10"/>
      <s:c r="AN15" s="10"/>
    </s:row>
    <s:row r="16" ht="14.25" customHeight="1">
      <s:c r="A16" s="14" t="s">
        <s:v>15</s:v>
      </s:c>
      <s:c r="B16" s="10"/>
      <s:c r="C16" s="10"/>
      <s:c r="D16" s="10"/>
      <s:c r="E16" s="10"/>
      <s:c r="F16" s="10"/>
      <s:c r="G16" s="10"/>
      <s:c r="H16" s="10"/>
      <s:c r="I16" s="10"/>
      <s:c r="J16" s="10"/>
      <s:c r="K16" s="10"/>
      <s:c r="L16" s="10"/>
      <s:c r="M16" s="10"/>
      <s:c r="N16" s="10"/>
      <s:c r="O16" s="10"/>
      <s:c r="P16" s="10"/>
      <s:c r="Q16" s="10"/>
      <s:c r="R16" s="10"/>
      <s:c r="S16" s="10"/>
      <s:c r="T16" s="10"/>
      <s:c r="U16" s="10"/>
      <s:c r="V16" s="10"/>
      <s:c r="W16" s="10"/>
      <s:c r="X16" s="10"/>
      <s:c r="Y16" s="10"/>
      <s:c r="Z16" s="10"/>
      <s:c r="AA16" s="10"/>
      <s:c r="AB16" s="10"/>
      <s:c r="AC16" s="10"/>
      <s:c r="AD16" s="46" t="s">
        <s:v>156</s:v>
      </s:c>
      <s:c r="AE16" s="10"/>
      <s:c r="AF16" s="49" t="s">
        <s:v>170</s:v>
      </s:c>
      <s:c r="AG16" s="10"/>
      <s:c r="AH16" s="15"/>
      <s:c r="AI16" s="10"/>
      <s:c r="AJ16" s="10"/>
      <s:c r="AK16" s="10"/>
      <s:c r="AL16" s="10"/>
      <s:c r="AM16" s="10"/>
      <s:c r="AN16" s="10"/>
    </s:row>
    <s:row r="17" ht="14.25" customHeight="1">
      <s:c r="A17" s="13" t="s">
        <s:v>16</s:v>
      </s:c>
      <s:c r="B17" s="10"/>
      <s:c r="C17" s="10"/>
      <s:c r="D17" s="10"/>
      <s:c r="E17" s="10"/>
      <s:c r="F17" s="10"/>
      <s:c r="G17" s="10"/>
      <s:c r="H17" s="10"/>
      <s:c r="I17" s="10"/>
      <s:c r="J17" s="10"/>
      <s:c r="K17" s="10"/>
      <s:c r="L17" s="10"/>
      <s:c r="M17" s="10"/>
      <s:c r="N17" s="10"/>
      <s:c r="O17" s="10"/>
      <s:c r="P17" s="10"/>
      <s:c r="Q17" s="10"/>
      <s:c r="R17" s="10"/>
      <s:c r="S17" s="10"/>
      <s:c r="T17" s="10"/>
      <s:c r="U17" s="10"/>
      <s:c r="V17" s="10"/>
      <s:c r="W17" s="10"/>
      <s:c r="X17" s="10"/>
      <s:c r="Y17" s="10"/>
      <s:c r="Z17" s="10"/>
      <s:c r="AA17" s="10"/>
      <s:c r="AB17" s="10"/>
      <s:c r="AC17" s="10"/>
      <s:c r="AD17" s="46" t="s">
        <s:v>157</s:v>
      </s:c>
      <s:c r="AE17" s="10"/>
      <s:c r="AF17" s="49" t="s">
        <s:v>171</s:v>
      </s:c>
      <s:c r="AG17" s="15"/>
      <s:c r="AH17" s="10"/>
      <s:c r="AI17" s="10"/>
      <s:c r="AJ17" s="10"/>
      <s:c r="AK17" s="10"/>
      <s:c r="AL17" s="10"/>
      <s:c r="AM17" s="10"/>
      <s:c r="AN17" s="10"/>
    </s:row>
    <s:row r="18" ht="14.25" customHeight="1">
      <s:c r="A18" s="13" t="s">
        <s:v>17</s:v>
      </s:c>
      <s:c r="B18" s="15"/>
      <s:c r="C18" s="15"/>
      <s:c r="D18" s="15"/>
      <s:c r="E18" s="15"/>
      <s:c r="F18" s="15"/>
      <s:c r="G18" s="15"/>
      <s:c r="H18" s="15"/>
      <s:c r="I18" s="15"/>
      <s:c r="J18" s="15"/>
      <s:c r="K18" s="15"/>
      <s:c r="L18" s="15"/>
      <s:c r="M18" s="15"/>
      <s:c r="N18" s="15"/>
      <s:c r="O18" s="15"/>
      <s:c r="P18" s="15"/>
      <s:c r="Q18" s="15"/>
      <s:c r="R18" s="15"/>
      <s:c r="S18" s="15"/>
      <s:c r="T18" s="15"/>
      <s:c r="U18" s="15"/>
      <s:c r="V18" s="15"/>
      <s:c r="W18" s="15"/>
      <s:c r="X18" s="15"/>
      <s:c r="Y18" s="15"/>
      <s:c r="Z18" s="15"/>
      <s:c r="AA18" s="15"/>
      <s:c r="AB18" s="15"/>
      <s:c r="AC18" s="15"/>
      <s:c r="AD18" s="48" t="s">
        <s:v>158</s:v>
      </s:c>
      <s:c r="AE18" s="15"/>
      <s:c r="AF18" s="48" t="s">
        <s:v>172</s:v>
      </s:c>
      <s:c r="AG18" s="15"/>
      <s:c r="AH18" s="15"/>
      <s:c r="AI18" s="15"/>
      <s:c r="AJ18" s="15"/>
      <s:c r="AK18" s="10"/>
      <s:c r="AL18" s="10"/>
      <s:c r="AM18" s="15"/>
      <s:c r="AN18" s="15"/>
    </s:row>
    <s:row r="19" ht="14.25" customHeight="1">
      <s:c r="A19" s="13" t="s">
        <s:v>18</s:v>
      </s:c>
      <s:c r="B19" s="15"/>
      <s:c r="C19" s="15"/>
      <s:c r="D19" s="15"/>
      <s:c r="E19" s="15"/>
      <s:c r="F19" s="15"/>
      <s:c r="G19" s="15"/>
      <s:c r="H19" s="15"/>
      <s:c r="I19" s="15"/>
      <s:c r="J19" s="15"/>
      <s:c r="K19" s="15"/>
      <s:c r="L19" s="15"/>
      <s:c r="M19" s="15"/>
      <s:c r="N19" s="15"/>
      <s:c r="O19" s="15"/>
      <s:c r="P19" s="15"/>
      <s:c r="Q19" s="15"/>
      <s:c r="R19" s="15"/>
      <s:c r="S19" s="15"/>
      <s:c r="T19" s="15"/>
      <s:c r="U19" s="15"/>
      <s:c r="V19" s="15"/>
      <s:c r="W19" s="15"/>
      <s:c r="X19" s="15"/>
      <s:c r="Y19" s="15"/>
      <s:c r="Z19" s="15"/>
      <s:c r="AA19" s="15"/>
      <s:c r="AB19" s="15"/>
      <s:c r="AC19" s="15"/>
      <s:c r="AD19" s="15"/>
      <s:c r="AE19" s="35" t="s">
        <s:v>98</s:v>
      </s:c>
      <s:c r="AF19" s="35" t="s">
        <s:v>99</s:v>
      </s:c>
      <s:c r="AG19" s="15"/>
      <s:c r="AH19" s="15"/>
      <s:c r="AI19" s="15"/>
      <s:c r="AJ19" s="15"/>
      <s:c r="AK19" s="10"/>
      <s:c r="AL19" s="10"/>
      <s:c r="AM19" s="15"/>
      <s:c r="AN19" s="15"/>
    </s:row>
    <s:row r="20" ht="14.25" customHeight="1">
      <s:c r="A20" s="13" t="s">
        <s:v>19</s:v>
      </s:c>
      <s:c r="B20" s="15"/>
      <s:c r="C20" s="15"/>
      <s:c r="D20" s="15"/>
      <s:c r="E20" s="15"/>
      <s:c r="F20" s="15"/>
      <s:c r="G20" s="15"/>
      <s:c r="H20" s="15"/>
      <s:c r="I20" s="15"/>
      <s:c r="J20" s="15"/>
      <s:c r="K20" s="15"/>
      <s:c r="L20" s="15"/>
      <s:c r="M20" s="15"/>
      <s:c r="N20" s="15"/>
      <s:c r="O20" s="15"/>
      <s:c r="P20" s="15"/>
      <s:c r="Q20" s="15"/>
      <s:c r="R20" s="15"/>
      <s:c r="S20" s="15"/>
      <s:c r="T20" s="15"/>
      <s:c r="U20" s="15"/>
      <s:c r="V20" s="15"/>
      <s:c r="W20" s="15"/>
      <s:c r="X20" s="15"/>
      <s:c r="Y20" s="15"/>
      <s:c r="Z20" s="15"/>
      <s:c r="AA20" s="15"/>
      <s:c r="AB20" s="15"/>
      <s:c r="AC20" s="15"/>
      <s:c r="AD20" s="15"/>
      <s:c r="AE20" s="35" t="s">
        <s:v>98</s:v>
      </s:c>
      <s:c r="AF20" s="35" t="s">
        <s:v>99</s:v>
      </s:c>
      <s:c r="AG20" s="15"/>
      <s:c r="AH20" s="15"/>
      <s:c r="AI20" s="15"/>
      <s:c r="AJ20" s="15"/>
      <s:c r="AK20" s="10"/>
      <s:c r="AL20" s="10"/>
      <s:c r="AM20" s="15"/>
      <s:c r="AN20" s="15"/>
    </s:row>
    <s:row r="21" ht="14.25" customHeight="1">
      <s:c r="A21" s="13" t="s">
        <s:v>20</s:v>
      </s:c>
      <s:c r="B21" s="15"/>
      <s:c r="C21" s="15"/>
      <s:c r="D21" s="15"/>
      <s:c r="E21" s="15"/>
      <s:c r="F21" s="15"/>
      <s:c r="G21" s="15"/>
      <s:c r="H21" s="15"/>
      <s:c r="I21" s="15"/>
      <s:c r="J21" s="15"/>
      <s:c r="K21" s="15"/>
      <s:c r="L21" s="15"/>
      <s:c r="M21" s="15"/>
      <s:c r="N21" s="15"/>
      <s:c r="O21" s="15"/>
      <s:c r="P21" s="15"/>
      <s:c r="Q21" s="15"/>
      <s:c r="R21" s="15"/>
      <s:c r="S21" s="15"/>
      <s:c r="T21" s="15"/>
      <s:c r="U21" s="15"/>
      <s:c r="V21" s="15"/>
      <s:c r="W21" s="15"/>
      <s:c r="X21" s="15"/>
      <s:c r="Y21" s="15"/>
      <s:c r="Z21" s="15"/>
      <s:c r="AA21" s="15"/>
      <s:c r="AB21" s="15"/>
      <s:c r="AC21" s="15"/>
      <s:c r="AD21" s="15"/>
      <s:c r="AE21" s="35" t="s">
        <s:v>98</s:v>
      </s:c>
      <s:c r="AF21" s="35" t="s">
        <s:v>99</s:v>
      </s:c>
      <s:c r="AG21" s="15"/>
      <s:c r="AH21" s="15"/>
      <s:c r="AI21" s="15"/>
      <s:c r="AJ21" s="15"/>
      <s:c r="AK21" s="10"/>
      <s:c r="AL21" s="10"/>
      <s:c r="AM21" s="15"/>
      <s:c r="AN21" s="15"/>
    </s:row>
    <s:row r="22" ht="14.25" customHeight="1">
      <s:c r="A22" s="13" t="s">
        <s:v>21</s:v>
      </s:c>
      <s:c r="B22" s="15"/>
      <s:c r="C22" s="15"/>
      <s:c r="D22" s="15"/>
      <s:c r="E22" s="15"/>
      <s:c r="F22" s="15"/>
      <s:c r="G22" s="15"/>
      <s:c r="H22" s="15"/>
      <s:c r="I22" s="15"/>
      <s:c r="J22" s="15"/>
      <s:c r="K22" s="15"/>
      <s:c r="L22" s="15"/>
      <s:c r="M22" s="15"/>
      <s:c r="N22" s="15"/>
      <s:c r="O22" s="15"/>
      <s:c r="P22" s="15"/>
      <s:c r="Q22" s="15"/>
      <s:c r="R22" s="15"/>
      <s:c r="S22" s="15"/>
      <s:c r="T22" s="15"/>
      <s:c r="U22" s="15"/>
      <s:c r="V22" s="15"/>
      <s:c r="W22" s="15"/>
      <s:c r="X22" s="15"/>
      <s:c r="Y22" s="15"/>
      <s:c r="Z22" s="15"/>
      <s:c r="AA22" s="15"/>
      <s:c r="AB22" s="15"/>
      <s:c r="AC22" s="15"/>
      <s:c r="AD22" s="15"/>
      <s:c r="AE22" s="35" t="s">
        <s:v>98</s:v>
      </s:c>
      <s:c r="AF22" s="35" t="s">
        <s:v>99</s:v>
      </s:c>
      <s:c r="AG22" s="15"/>
      <s:c r="AH22" s="15"/>
      <s:c r="AI22" s="15"/>
      <s:c r="AJ22" s="15"/>
      <s:c r="AK22" s="10"/>
      <s:c r="AL22" s="10"/>
      <s:c r="AM22" s="15"/>
      <s:c r="AN22" s="15"/>
    </s:row>
    <s:row r="23" ht="14.25" customHeight="1">
      <s:c r="A23" s="13" t="s">
        <s:v>22</s:v>
      </s:c>
      <s:c r="B23" s="15"/>
      <s:c r="C23" s="15"/>
      <s:c r="D23" s="15"/>
      <s:c r="E23" s="15"/>
      <s:c r="F23" s="15"/>
      <s:c r="G23" s="15"/>
      <s:c r="H23" s="15"/>
      <s:c r="I23" s="15"/>
      <s:c r="J23" s="15"/>
      <s:c r="K23" s="15"/>
      <s:c r="L23" s="15"/>
      <s:c r="M23" s="15"/>
      <s:c r="N23" s="15"/>
      <s:c r="O23" s="15"/>
      <s:c r="P23" s="15"/>
      <s:c r="Q23" s="15"/>
      <s:c r="R23" s="15"/>
      <s:c r="S23" s="15"/>
      <s:c r="T23" s="15"/>
      <s:c r="U23" s="15"/>
      <s:c r="V23" s="15"/>
      <s:c r="W23" s="15"/>
      <s:c r="X23" s="15"/>
      <s:c r="Y23" s="15"/>
      <s:c r="Z23" s="15"/>
      <s:c r="AA23" s="15"/>
      <s:c r="AB23" s="15"/>
      <s:c r="AC23" s="15"/>
      <s:c r="AD23" s="15"/>
      <s:c r="AE23" s="35" t="s">
        <s:v>98</s:v>
      </s:c>
      <s:c r="AF23" s="35" t="s">
        <s:v>99</s:v>
      </s:c>
      <s:c r="AG23" s="15"/>
      <s:c r="AH23" s="15"/>
      <s:c r="AI23" s="15"/>
      <s:c r="AJ23" s="15"/>
      <s:c r="AK23" s="10"/>
      <s:c r="AL23" s="10"/>
      <s:c r="AM23" s="15"/>
      <s:c r="AN23" s="15"/>
    </s:row>
    <s:row r="24" ht="14.25" customHeight="1">
      <s:c r="A24" s="13" t="s">
        <s:v>23</s:v>
      </s:c>
      <s:c r="B24" s="15"/>
      <s:c r="C24" s="15"/>
      <s:c r="D24" s="15"/>
      <s:c r="E24" s="15"/>
      <s:c r="F24" s="15"/>
      <s:c r="G24" s="15"/>
      <s:c r="H24" s="15"/>
      <s:c r="I24" s="15"/>
      <s:c r="J24" s="15"/>
      <s:c r="K24" s="15"/>
      <s:c r="L24" s="15"/>
      <s:c r="M24" s="15"/>
      <s:c r="N24" s="15"/>
      <s:c r="O24" s="15"/>
      <s:c r="P24" s="15"/>
      <s:c r="Q24" s="15"/>
      <s:c r="R24" s="15"/>
      <s:c r="S24" s="15"/>
      <s:c r="T24" s="15"/>
      <s:c r="U24" s="15"/>
      <s:c r="V24" s="15"/>
      <s:c r="W24" s="15"/>
      <s:c r="X24" s="15"/>
      <s:c r="Y24" s="15"/>
      <s:c r="Z24" s="15"/>
      <s:c r="AA24" s="15"/>
      <s:c r="AB24" s="15"/>
      <s:c r="AC24" s="15"/>
      <s:c r="AD24" s="15"/>
      <s:c r="AE24" s="35" t="s">
        <s:v>98</s:v>
      </s:c>
      <s:c r="AF24" s="35" t="s">
        <s:v>99</s:v>
      </s:c>
      <s:c r="AG24" s="15"/>
      <s:c r="AH24" s="15"/>
      <s:c r="AI24" s="15"/>
      <s:c r="AJ24" s="15"/>
      <s:c r="AK24" s="10"/>
      <s:c r="AL24" s="10"/>
      <s:c r="AM24" s="15"/>
      <s:c r="AN24" s="15"/>
    </s:row>
    <s:row r="25" ht="14.25" customHeight="1">
      <s:c r="A25" s="13" t="s">
        <s:v>24</s:v>
      </s:c>
      <s:c r="B25" s="15"/>
      <s:c r="C25" s="15"/>
      <s:c r="D25" s="15"/>
      <s:c r="E25" s="15"/>
      <s:c r="F25" s="15"/>
      <s:c r="G25" s="15"/>
      <s:c r="H25" s="15"/>
      <s:c r="I25" s="15"/>
      <s:c r="J25" s="15"/>
      <s:c r="K25" s="15"/>
      <s:c r="L25" s="15"/>
      <s:c r="M25" s="15"/>
      <s:c r="N25" s="15"/>
      <s:c r="O25" s="15"/>
      <s:c r="P25" s="15"/>
      <s:c r="Q25" s="15"/>
      <s:c r="R25" s="15"/>
      <s:c r="S25" s="15"/>
      <s:c r="T25" s="15"/>
      <s:c r="U25" s="15"/>
      <s:c r="V25" s="15"/>
      <s:c r="W25" s="15"/>
      <s:c r="X25" s="15"/>
      <s:c r="Y25" s="15"/>
      <s:c r="Z25" s="15"/>
      <s:c r="AA25" s="15"/>
      <s:c r="AB25" s="15"/>
      <s:c r="AC25" s="15"/>
      <s:c r="AD25" s="15"/>
      <s:c r="AE25" s="35" t="s">
        <s:v>98</s:v>
      </s:c>
      <s:c r="AF25" s="35" t="s">
        <s:v>99</s:v>
      </s:c>
      <s:c r="AG25" s="15"/>
      <s:c r="AH25" s="15"/>
      <s:c r="AI25" s="15"/>
      <s:c r="AJ25" s="15"/>
      <s:c r="AK25" s="10"/>
      <s:c r="AL25" s="10"/>
      <s:c r="AM25" s="15"/>
      <s:c r="AN25" s="15"/>
    </s:row>
    <s:row r="26" ht="14.25" customHeight="1">
      <s:c r="A26" s="13" t="s">
        <s:v>25</s:v>
      </s:c>
      <s:c r="B26" s="15"/>
      <s:c r="C26" s="15"/>
      <s:c r="D26" s="15"/>
      <s:c r="E26" s="15"/>
      <s:c r="F26" s="15"/>
      <s:c r="G26" s="15"/>
      <s:c r="H26" s="15"/>
      <s:c r="I26" s="15"/>
      <s:c r="J26" s="15"/>
      <s:c r="K26" s="15"/>
      <s:c r="L26" s="15"/>
      <s:c r="M26" s="15"/>
      <s:c r="N26" s="15"/>
      <s:c r="O26" s="15"/>
      <s:c r="P26" s="15"/>
      <s:c r="Q26" s="15"/>
      <s:c r="R26" s="15"/>
      <s:c r="S26" s="15"/>
      <s:c r="T26" s="15"/>
      <s:c r="U26" s="15"/>
      <s:c r="V26" s="15"/>
      <s:c r="W26" s="15"/>
      <s:c r="X26" s="15"/>
      <s:c r="Y26" s="15"/>
      <s:c r="Z26" s="15"/>
      <s:c r="AA26" s="15"/>
      <s:c r="AB26" s="15"/>
      <s:c r="AC26" s="15"/>
      <s:c r="AD26" s="15"/>
      <s:c r="AE26" s="35" t="s">
        <s:v>98</s:v>
      </s:c>
      <s:c r="AF26" s="35" t="s">
        <s:v>99</s:v>
      </s:c>
      <s:c r="AG26" s="15"/>
      <s:c r="AH26" s="15"/>
      <s:c r="AI26" s="15"/>
      <s:c r="AJ26" s="15"/>
      <s:c r="AK26" s="10"/>
      <s:c r="AL26" s="10"/>
      <s:c r="AM26" s="15"/>
      <s:c r="AN26" s="15"/>
    </s:row>
    <s:row r="27" ht="14.25" customHeight="1">
      <s:c r="A27" s="13" t="s">
        <s:v>26</s:v>
      </s:c>
      <s:c r="B27" s="15"/>
      <s:c r="C27" s="15"/>
      <s:c r="D27" s="15"/>
      <s:c r="E27" s="15"/>
      <s:c r="F27" s="15"/>
      <s:c r="G27" s="15"/>
      <s:c r="H27" s="15"/>
      <s:c r="I27" s="15"/>
      <s:c r="J27" s="15"/>
      <s:c r="K27" s="15"/>
      <s:c r="L27" s="15"/>
      <s:c r="M27" s="15"/>
      <s:c r="N27" s="15"/>
      <s:c r="O27" s="15"/>
      <s:c r="P27" s="15"/>
      <s:c r="Q27" s="15"/>
      <s:c r="R27" s="15"/>
      <s:c r="S27" s="15"/>
      <s:c r="T27" s="15"/>
      <s:c r="U27" s="15"/>
      <s:c r="V27" s="15"/>
      <s:c r="W27" s="15"/>
      <s:c r="X27" s="15"/>
      <s:c r="Y27" s="15"/>
      <s:c r="Z27" s="15"/>
      <s:c r="AA27" s="15"/>
      <s:c r="AB27" s="15"/>
      <s:c r="AC27" s="15"/>
      <s:c r="AD27" s="15"/>
      <s:c r="AE27" s="35" t="s">
        <s:v>98</s:v>
      </s:c>
      <s:c r="AF27" s="35" t="s">
        <s:v>99</s:v>
      </s:c>
      <s:c r="AG27" s="15"/>
      <s:c r="AH27" s="15"/>
      <s:c r="AI27" s="15"/>
      <s:c r="AJ27" s="15"/>
      <s:c r="AK27" s="10"/>
      <s:c r="AL27" s="10"/>
      <s:c r="AM27" s="15"/>
      <s:c r="AN27" s="15"/>
    </s:row>
    <s:row r="28" ht="14.25" customHeight="1">
      <s:c r="A28" s="13" t="s">
        <s:v>27</s:v>
      </s:c>
      <s:c r="B28" s="15"/>
      <s:c r="C28" s="15"/>
      <s:c r="D28" s="15"/>
      <s:c r="E28" s="15"/>
      <s:c r="F28" s="15"/>
      <s:c r="G28" s="15"/>
      <s:c r="H28" s="15"/>
      <s:c r="I28" s="15"/>
      <s:c r="J28" s="15"/>
      <s:c r="K28" s="15"/>
      <s:c r="L28" s="15"/>
      <s:c r="M28" s="15"/>
      <s:c r="N28" s="15"/>
      <s:c r="O28" s="15"/>
      <s:c r="P28" s="15"/>
      <s:c r="Q28" s="15"/>
      <s:c r="R28" s="15"/>
      <s:c r="S28" s="15"/>
      <s:c r="T28" s="15"/>
      <s:c r="U28" s="15"/>
      <s:c r="V28" s="15"/>
      <s:c r="W28" s="15"/>
      <s:c r="X28" s="15"/>
      <s:c r="Y28" s="15"/>
      <s:c r="Z28" s="15"/>
      <s:c r="AA28" s="15"/>
      <s:c r="AB28" s="15"/>
      <s:c r="AC28" s="15"/>
      <s:c r="AD28" s="15"/>
      <s:c r="AE28" s="35" t="s">
        <s:v>98</s:v>
      </s:c>
      <s:c r="AF28" s="35" t="s">
        <s:v>99</s:v>
      </s:c>
      <s:c r="AG28" s="15"/>
      <s:c r="AH28" s="15"/>
      <s:c r="AI28" s="15"/>
      <s:c r="AJ28" s="15"/>
      <s:c r="AK28" s="10"/>
      <s:c r="AL28" s="10"/>
      <s:c r="AM28" s="15"/>
      <s:c r="AN28" s="15"/>
    </s:row>
    <s:row r="29" ht="14.25" customHeight="1">
      <s:c r="A29" s="13" t="s">
        <s:v>28</s:v>
      </s:c>
      <s:c r="B29" s="15"/>
      <s:c r="C29" s="15"/>
      <s:c r="D29" s="15"/>
      <s:c r="E29" s="15"/>
      <s:c r="F29" s="15"/>
      <s:c r="G29" s="15"/>
      <s:c r="H29" s="15"/>
      <s:c r="I29" s="15"/>
      <s:c r="J29" s="15"/>
      <s:c r="K29" s="15"/>
      <s:c r="L29" s="15"/>
      <s:c r="M29" s="15"/>
      <s:c r="N29" s="15"/>
      <s:c r="O29" s="15"/>
      <s:c r="P29" s="15"/>
      <s:c r="Q29" s="15"/>
      <s:c r="R29" s="15"/>
      <s:c r="S29" s="15"/>
      <s:c r="T29" s="15"/>
      <s:c r="U29" s="15"/>
      <s:c r="V29" s="15"/>
      <s:c r="W29" s="15"/>
      <s:c r="X29" s="15"/>
      <s:c r="Y29" s="15"/>
      <s:c r="Z29" s="15"/>
      <s:c r="AA29" s="15"/>
      <s:c r="AB29" s="15"/>
      <s:c r="AC29" s="15"/>
      <s:c r="AD29" s="15"/>
      <s:c r="AE29" s="35" t="s">
        <s:v>98</s:v>
      </s:c>
      <s:c r="AF29" s="35" t="s">
        <s:v>99</s:v>
      </s:c>
      <s:c r="AG29" s="15"/>
      <s:c r="AH29" s="15"/>
      <s:c r="AI29" s="15"/>
      <s:c r="AJ29" s="15"/>
      <s:c r="AK29" s="10"/>
      <s:c r="AL29" s="10"/>
      <s:c r="AM29" s="15"/>
      <s:c r="AN29" s="15"/>
    </s:row>
    <s:row r="30" ht="14.25" customHeight="1">
      <s:c r="A30" s="13" t="s">
        <s:v>29</s:v>
      </s:c>
      <s:c r="B30" s="15"/>
      <s:c r="C30" s="15"/>
      <s:c r="D30" s="15"/>
      <s:c r="E30" s="15"/>
      <s:c r="F30" s="15"/>
      <s:c r="G30" s="15"/>
      <s:c r="H30" s="15"/>
      <s:c r="I30" s="15"/>
      <s:c r="J30" s="15"/>
      <s:c r="K30" s="15"/>
      <s:c r="L30" s="15"/>
      <s:c r="M30" s="15"/>
      <s:c r="N30" s="15"/>
      <s:c r="O30" s="15"/>
      <s:c r="P30" s="15"/>
      <s:c r="Q30" s="15"/>
      <s:c r="R30" s="15"/>
      <s:c r="S30" s="15"/>
      <s:c r="T30" s="15"/>
      <s:c r="U30" s="15"/>
      <s:c r="V30" s="15"/>
      <s:c r="W30" s="15"/>
      <s:c r="X30" s="15"/>
      <s:c r="Y30" s="15"/>
      <s:c r="Z30" s="15"/>
      <s:c r="AA30" s="15"/>
      <s:c r="AB30" s="15"/>
      <s:c r="AC30" s="15"/>
      <s:c r="AD30" s="15"/>
      <s:c r="AE30" s="35" t="s">
        <s:v>98</s:v>
      </s:c>
      <s:c r="AF30" s="35" t="s">
        <s:v>99</s:v>
      </s:c>
      <s:c r="AG30" s="15"/>
      <s:c r="AH30" s="15"/>
      <s:c r="AI30" s="15"/>
      <s:c r="AJ30" s="15"/>
      <s:c r="AK30" s="10"/>
      <s:c r="AL30" s="10"/>
      <s:c r="AM30" s="15"/>
      <s:c r="AN30" s="15"/>
    </s:row>
    <s:row r="31" ht="14.25" customHeight="1">
      <s:c r="A31" s="13" t="s">
        <s:v>30</s:v>
      </s:c>
      <s:c r="B31" s="15"/>
      <s:c r="C31" s="15"/>
      <s:c r="D31" s="15"/>
      <s:c r="E31" s="15"/>
      <s:c r="F31" s="15"/>
      <s:c r="G31" s="15"/>
      <s:c r="H31" s="15"/>
      <s:c r="I31" s="15"/>
      <s:c r="J31" s="15"/>
      <s:c r="K31" s="15"/>
      <s:c r="L31" s="15"/>
      <s:c r="M31" s="15"/>
      <s:c r="N31" s="15"/>
      <s:c r="O31" s="15"/>
      <s:c r="P31" s="15"/>
      <s:c r="Q31" s="15"/>
      <s:c r="R31" s="15"/>
      <s:c r="S31" s="15"/>
      <s:c r="T31" s="15"/>
      <s:c r="U31" s="15"/>
      <s:c r="V31" s="15"/>
      <s:c r="W31" s="15"/>
      <s:c r="X31" s="15"/>
      <s:c r="Y31" s="15"/>
      <s:c r="Z31" s="15"/>
      <s:c r="AA31" s="15"/>
      <s:c r="AB31" s="15"/>
      <s:c r="AC31" s="15"/>
      <s:c r="AD31" s="15"/>
      <s:c r="AE31" s="35" t="s">
        <s:v>98</s:v>
      </s:c>
      <s:c r="AF31" s="35" t="s">
        <s:v>99</s:v>
      </s:c>
      <s:c r="AG31" s="15"/>
      <s:c r="AH31" s="15"/>
      <s:c r="AI31" s="15"/>
      <s:c r="AJ31" s="15"/>
      <s:c r="AK31" s="10"/>
      <s:c r="AL31" s="10"/>
      <s:c r="AM31" s="15"/>
      <s:c r="AN31" s="15"/>
    </s:row>
    <s:row r="32" ht="14.25" customHeight="1">
      <s:c r="A32" s="13" t="s">
        <s:v>31</s:v>
      </s:c>
      <s:c r="B32" s="15"/>
      <s:c r="C32" s="15"/>
      <s:c r="D32" s="15"/>
      <s:c r="E32" s="15"/>
      <s:c r="F32" s="15"/>
      <s:c r="G32" s="15"/>
      <s:c r="H32" s="15"/>
      <s:c r="I32" s="15"/>
      <s:c r="J32" s="15"/>
      <s:c r="K32" s="15"/>
      <s:c r="L32" s="15"/>
      <s:c r="M32" s="15"/>
      <s:c r="N32" s="15"/>
      <s:c r="O32" s="15"/>
      <s:c r="P32" s="15"/>
      <s:c r="Q32" s="15"/>
      <s:c r="R32" s="15"/>
      <s:c r="S32" s="15"/>
      <s:c r="T32" s="15"/>
      <s:c r="U32" s="15"/>
      <s:c r="V32" s="15"/>
      <s:c r="W32" s="15"/>
      <s:c r="X32" s="15"/>
      <s:c r="Y32" s="15"/>
      <s:c r="Z32" s="15"/>
      <s:c r="AA32" s="15"/>
      <s:c r="AB32" s="15"/>
      <s:c r="AC32" s="15"/>
      <s:c r="AD32" s="53"/>
      <s:c r="AE32" s="35" t="s">
        <s:v>98</s:v>
      </s:c>
      <s:c r="AF32" s="52" t="s">
        <s:v>179</s:v>
      </s:c>
      <s:c r="AG32" s="15"/>
      <s:c r="AH32" s="15"/>
      <s:c r="AI32" s="15"/>
      <s:c r="AJ32" s="15"/>
      <s:c r="AK32" s="15"/>
      <s:c r="AL32" s="15"/>
      <s:c r="AM32" s="15"/>
      <s:c r="AN32" s="15"/>
    </s:row>
    <s:row r="33" ht="14.25" customHeight="1">
      <s:c r="A33" s="13" t="s">
        <s:v>32</s:v>
      </s:c>
      <s:c r="B33" s="15"/>
      <s:c r="C33" s="15"/>
      <s:c r="D33" s="15"/>
      <s:c r="E33" s="15"/>
      <s:c r="F33" s="15"/>
      <s:c r="G33" s="15"/>
      <s:c r="H33" s="15"/>
      <s:c r="I33" s="15"/>
      <s:c r="J33" s="15"/>
      <s:c r="K33" s="15"/>
      <s:c r="L33" s="15"/>
      <s:c r="M33" s="15"/>
      <s:c r="N33" s="15"/>
      <s:c r="O33" s="15"/>
      <s:c r="P33" s="15"/>
      <s:c r="Q33" s="15"/>
      <s:c r="R33" s="15"/>
      <s:c r="S33" s="15"/>
      <s:c r="T33" s="15"/>
      <s:c r="U33" s="15"/>
      <s:c r="V33" s="15"/>
      <s:c r="W33" s="15"/>
      <s:c r="X33" s="15"/>
      <s:c r="Y33" s="15"/>
      <s:c r="Z33" s="15"/>
      <s:c r="AA33" s="15"/>
      <s:c r="AB33" s="15"/>
      <s:c r="AC33" s="15"/>
      <s:c r="AD33" s="53"/>
      <s:c r="AE33" s="35" t="s">
        <s:v>98</s:v>
      </s:c>
      <s:c r="AF33" s="52" t="s">
        <s:v>179</s:v>
      </s:c>
      <s:c r="AG33" s="15"/>
      <s:c r="AH33" s="15"/>
      <s:c r="AI33" s="15"/>
      <s:c r="AJ33" s="15"/>
      <s:c r="AK33" s="15"/>
      <s:c r="AL33" s="15"/>
      <s:c r="AM33" s="15"/>
      <s:c r="AN33" s="15"/>
    </s:row>
    <s:row r="34" ht="14.25" customHeight="1">
      <s:c r="A34" s="13" t="s">
        <s:v>33</s:v>
      </s:c>
      <s:c r="B34" s="15"/>
      <s:c r="C34" s="15"/>
      <s:c r="D34" s="15"/>
      <s:c r="E34" s="15"/>
      <s:c r="F34" s="15"/>
      <s:c r="G34" s="15"/>
      <s:c r="H34" s="15"/>
      <s:c r="I34" s="15"/>
      <s:c r="J34" s="15"/>
      <s:c r="K34" s="15"/>
      <s:c r="L34" s="15"/>
      <s:c r="M34" s="15"/>
      <s:c r="N34" s="15"/>
      <s:c r="O34" s="15"/>
      <s:c r="P34" s="15"/>
      <s:c r="Q34" s="15"/>
      <s:c r="R34" s="15"/>
      <s:c r="S34" s="15"/>
      <s:c r="T34" s="15"/>
      <s:c r="U34" s="15"/>
      <s:c r="V34" s="15"/>
      <s:c r="W34" s="15"/>
      <s:c r="X34" s="15"/>
      <s:c r="Y34" s="15"/>
      <s:c r="Z34" s="15"/>
      <s:c r="AA34" s="15"/>
      <s:c r="AB34" s="15"/>
      <s:c r="AC34" s="15"/>
      <s:c r="AD34" s="53"/>
      <s:c r="AE34" s="35" t="s">
        <s:v>98</s:v>
      </s:c>
      <s:c r="AF34" s="52" t="s">
        <s:v>179</s:v>
      </s:c>
      <s:c r="AG34" s="15"/>
      <s:c r="AH34" s="15"/>
      <s:c r="AI34" s="15"/>
      <s:c r="AJ34" s="15"/>
      <s:c r="AK34" s="15"/>
      <s:c r="AL34" s="15"/>
      <s:c r="AM34" s="15"/>
      <s:c r="AN34" s="15"/>
    </s:row>
    <s:row r="35" ht="14.25" customHeight="1">
      <s:c r="A35" s="13" t="s">
        <s:v>34</s:v>
      </s:c>
      <s:c r="B35" s="15"/>
      <s:c r="C35" s="15"/>
      <s:c r="D35" s="15"/>
      <s:c r="E35" s="15"/>
      <s:c r="F35" s="15"/>
      <s:c r="G35" s="15"/>
      <s:c r="H35" s="15"/>
      <s:c r="I35" s="15"/>
      <s:c r="J35" s="15"/>
      <s:c r="K35" s="15"/>
      <s:c r="L35" s="15"/>
      <s:c r="M35" s="15"/>
      <s:c r="N35" s="15"/>
      <s:c r="O35" s="15"/>
      <s:c r="P35" s="15"/>
      <s:c r="Q35" s="15"/>
      <s:c r="R35" s="15"/>
      <s:c r="S35" s="15"/>
      <s:c r="T35" s="15"/>
      <s:c r="U35" s="15"/>
      <s:c r="V35" s="15"/>
      <s:c r="W35" s="15"/>
      <s:c r="X35" s="15"/>
      <s:c r="Y35" s="15"/>
      <s:c r="Z35" s="15"/>
      <s:c r="AA35" s="15"/>
      <s:c r="AB35" s="15"/>
      <s:c r="AC35" s="15"/>
      <s:c r="AD35" s="53"/>
      <s:c r="AE35" s="35" t="s">
        <s:v>98</s:v>
      </s:c>
      <s:c r="AF35" s="52" t="s">
        <s:v>179</s:v>
      </s:c>
      <s:c r="AG35" s="15"/>
      <s:c r="AH35" s="15"/>
      <s:c r="AI35" s="15"/>
      <s:c r="AJ35" s="15"/>
      <s:c r="AK35" s="15"/>
      <s:c r="AL35" s="15"/>
      <s:c r="AM35" s="15"/>
      <s:c r="AN35" s="15"/>
    </s:row>
    <s:row r="36" ht="14.25" customHeight="1">
      <s:c r="A36" s="13" t="s">
        <s:v>35</s:v>
      </s:c>
      <s:c r="B36" s="15"/>
      <s:c r="C36" s="15"/>
      <s:c r="D36" s="15"/>
      <s:c r="E36" s="15"/>
      <s:c r="F36" s="15"/>
      <s:c r="G36" s="15"/>
      <s:c r="H36" s="15"/>
      <s:c r="I36" s="15"/>
      <s:c r="J36" s="15"/>
      <s:c r="K36" s="15"/>
      <s:c r="L36" s="15"/>
      <s:c r="M36" s="15"/>
      <s:c r="N36" s="15"/>
      <s:c r="O36" s="15"/>
      <s:c r="P36" s="15"/>
      <s:c r="Q36" s="15"/>
      <s:c r="R36" s="15"/>
      <s:c r="S36" s="15"/>
      <s:c r="T36" s="15"/>
      <s:c r="U36" s="15"/>
      <s:c r="V36" s="15"/>
      <s:c r="W36" s="15"/>
      <s:c r="X36" s="15"/>
      <s:c r="Y36" s="15"/>
      <s:c r="Z36" s="15"/>
      <s:c r="AA36" s="15"/>
      <s:c r="AB36" s="15"/>
      <s:c r="AC36" s="15"/>
      <s:c r="AD36" s="53"/>
      <s:c r="AE36" s="35" t="s">
        <s:v>98</s:v>
      </s:c>
      <s:c r="AF36" s="52" t="s">
        <s:v>179</s:v>
      </s:c>
      <s:c r="AG36" s="15"/>
      <s:c r="AH36" s="15"/>
      <s:c r="AI36" s="15"/>
      <s:c r="AJ36" s="15"/>
      <s:c r="AK36" s="15"/>
      <s:c r="AL36" s="15"/>
      <s:c r="AM36" s="15"/>
      <s:c r="AN36" s="15"/>
    </s:row>
    <s:row r="37" ht="14.25" customHeight="1">
      <s:c r="A37" s="13" t="s">
        <s:v>36</s:v>
      </s:c>
      <s:c r="B37" s="15"/>
      <s:c r="C37" s="15"/>
      <s:c r="D37" s="15"/>
      <s:c r="E37" s="15"/>
      <s:c r="F37" s="15"/>
      <s:c r="G37" s="15"/>
      <s:c r="H37" s="15"/>
      <s:c r="I37" s="15"/>
      <s:c r="J37" s="15"/>
      <s:c r="K37" s="15"/>
      <s:c r="L37" s="15"/>
      <s:c r="M37" s="15"/>
      <s:c r="N37" s="15"/>
      <s:c r="O37" s="15"/>
      <s:c r="P37" s="15"/>
      <s:c r="Q37" s="15"/>
      <s:c r="R37" s="15"/>
      <s:c r="S37" s="15"/>
      <s:c r="T37" s="15"/>
      <s:c r="U37" s="15"/>
      <s:c r="V37" s="15"/>
      <s:c r="W37" s="15"/>
      <s:c r="X37" s="15"/>
      <s:c r="Y37" s="15"/>
      <s:c r="Z37" s="15"/>
      <s:c r="AA37" s="15"/>
      <s:c r="AB37" s="15"/>
      <s:c r="AC37" s="15"/>
      <s:c r="AD37" s="53"/>
      <s:c r="AE37" s="35" t="s">
        <s:v>98</s:v>
      </s:c>
      <s:c r="AF37" s="52" t="s">
        <s:v>179</s:v>
      </s:c>
      <s:c r="AG37" s="15"/>
      <s:c r="AH37" s="15"/>
      <s:c r="AI37" s="15"/>
      <s:c r="AJ37" s="15"/>
      <s:c r="AK37" s="15"/>
      <s:c r="AL37" s="15"/>
      <s:c r="AM37" s="15"/>
      <s:c r="AN37" s="15"/>
    </s:row>
    <s:row r="38" ht="14.25" customHeight="1">
      <s:c r="A38" s="13" t="s">
        <s:v>37</s:v>
      </s:c>
      <s:c r="B38" s="15"/>
      <s:c r="C38" s="15"/>
      <s:c r="D38" s="15"/>
      <s:c r="E38" s="15"/>
      <s:c r="F38" s="15"/>
      <s:c r="G38" s="15"/>
      <s:c r="H38" s="15"/>
      <s:c r="I38" s="15"/>
      <s:c r="J38" s="15"/>
      <s:c r="K38" s="15"/>
      <s:c r="L38" s="15"/>
      <s:c r="M38" s="15"/>
      <s:c r="N38" s="10"/>
      <s:c r="O38" s="29"/>
      <s:c r="P38" s="15"/>
      <s:c r="Q38" s="15"/>
      <s:c r="R38" s="15"/>
      <s:c r="S38" s="15"/>
      <s:c r="T38" s="15"/>
      <s:c r="U38" s="15"/>
      <s:c r="V38" s="15"/>
      <s:c r="W38" s="15"/>
      <s:c r="X38" s="15"/>
      <s:c r="Y38" s="15"/>
      <s:c r="Z38" s="15"/>
      <s:c r="AA38" s="15"/>
      <s:c r="AB38" s="15"/>
      <s:c r="AC38" s="15"/>
      <s:c r="AD38" s="53"/>
      <s:c r="AE38" s="35" t="s">
        <s:v>98</s:v>
      </s:c>
      <s:c r="AF38" s="52" t="s">
        <s:v>179</s:v>
      </s:c>
      <s:c r="AG38" s="15"/>
      <s:c r="AH38" s="15"/>
      <s:c r="AI38" s="15"/>
      <s:c r="AJ38" s="15"/>
      <s:c r="AK38" s="15"/>
      <s:c r="AL38" s="15"/>
      <s:c r="AM38" s="15"/>
      <s:c r="AN38" s="15"/>
    </s:row>
    <s:row r="39" ht="14.25" customHeight="1">
      <s:c r="A39" s="13" t="s">
        <s:v>38</s:v>
      </s:c>
      <s:c r="B39" s="15"/>
      <s:c r="C39" s="15"/>
      <s:c r="D39" s="15"/>
      <s:c r="E39" s="15"/>
      <s:c r="F39" s="15"/>
      <s:c r="G39" s="15"/>
      <s:c r="H39" s="15"/>
      <s:c r="I39" s="15"/>
      <s:c r="J39" s="15"/>
      <s:c r="K39" s="15"/>
      <s:c r="L39" s="15"/>
      <s:c r="M39" s="15"/>
      <s:c r="N39" s="15"/>
      <s:c r="O39" s="15"/>
      <s:c r="P39" s="15"/>
      <s:c r="Q39" s="15"/>
      <s:c r="R39" s="15"/>
      <s:c r="S39" s="15"/>
      <s:c r="T39" s="15"/>
      <s:c r="U39" s="15"/>
      <s:c r="V39" s="15"/>
      <s:c r="W39" s="15"/>
      <s:c r="X39" s="15"/>
      <s:c r="Y39" s="15"/>
      <s:c r="Z39" s="15"/>
      <s:c r="AA39" s="15"/>
      <s:c r="AB39" s="15"/>
      <s:c r="AC39" s="15"/>
      <s:c r="AD39" s="53"/>
      <s:c r="AE39" s="35" t="s">
        <s:v>98</s:v>
      </s:c>
      <s:c r="AF39" s="52" t="s">
        <s:v>179</s:v>
      </s:c>
      <s:c r="AG39" s="15"/>
      <s:c r="AH39" s="15"/>
      <s:c r="AI39" s="15"/>
      <s:c r="AJ39" s="15"/>
      <s:c r="AK39" s="15"/>
      <s:c r="AL39" s="15"/>
      <s:c r="AM39" s="15"/>
      <s:c r="AN39" s="15"/>
    </s:row>
    <s:row r="40" ht="14.25" customHeight="1">
      <s:c r="A40" s="13" t="s">
        <s:v>39</s:v>
      </s:c>
      <s:c r="B40" s="15"/>
      <s:c r="C40" s="15"/>
      <s:c r="D40" s="15"/>
      <s:c r="E40" s="15"/>
      <s:c r="F40" s="15"/>
      <s:c r="G40" s="15"/>
      <s:c r="H40" s="15"/>
      <s:c r="I40" s="15"/>
      <s:c r="J40" s="15"/>
      <s:c r="K40" s="15"/>
      <s:c r="L40" s="15"/>
      <s:c r="M40" s="15"/>
      <s:c r="N40" s="15"/>
      <s:c r="O40" s="15"/>
      <s:c r="P40" s="15"/>
      <s:c r="Q40" s="15"/>
      <s:c r="R40" s="15"/>
      <s:c r="S40" s="15"/>
      <s:c r="T40" s="15"/>
      <s:c r="U40" s="15"/>
      <s:c r="V40" s="15"/>
      <s:c r="W40" s="15"/>
      <s:c r="X40" s="15"/>
      <s:c r="Y40" s="15"/>
      <s:c r="Z40" s="15"/>
      <s:c r="AA40" s="15"/>
      <s:c r="AB40" s="15"/>
      <s:c r="AC40" s="15"/>
      <s:c r="AD40" s="53"/>
      <s:c r="AE40" s="35" t="s">
        <s:v>98</s:v>
      </s:c>
      <s:c r="AF40" s="52" t="s">
        <s:v>179</s:v>
      </s:c>
      <s:c r="AG40" s="15"/>
      <s:c r="AH40" s="15"/>
      <s:c r="AI40" s="15"/>
      <s:c r="AJ40" s="15"/>
      <s:c r="AK40" s="15"/>
      <s:c r="AL40" s="15"/>
      <s:c r="AM40" s="15"/>
      <s:c r="AN40" s="15"/>
    </s:row>
    <s:row r="41" ht="14.25" customHeight="1">
      <s:c r="A41" s="13" t="s">
        <s:v>40</s:v>
      </s:c>
      <s:c r="B41" s="15"/>
      <s:c r="C41" s="15"/>
      <s:c r="D41" s="15"/>
      <s:c r="E41" s="15"/>
      <s:c r="F41" s="15"/>
      <s:c r="G41" s="15"/>
      <s:c r="H41" s="15"/>
      <s:c r="I41" s="15"/>
      <s:c r="J41" s="15"/>
      <s:c r="K41" s="15"/>
      <s:c r="L41" s="15"/>
      <s:c r="M41" s="15"/>
      <s:c r="N41" s="15"/>
      <s:c r="O41" s="15"/>
      <s:c r="P41" s="15"/>
      <s:c r="Q41" s="15"/>
      <s:c r="R41" s="15"/>
      <s:c r="S41" s="15"/>
      <s:c r="T41" s="15"/>
      <s:c r="U41" s="15"/>
      <s:c r="V41" s="15"/>
      <s:c r="W41" s="15"/>
      <s:c r="X41" s="15"/>
      <s:c r="Y41" s="15"/>
      <s:c r="Z41" s="15"/>
      <s:c r="AA41" s="15"/>
      <s:c r="AB41" s="15"/>
      <s:c r="AC41" s="15"/>
      <s:c r="AD41" s="53"/>
      <s:c r="AE41" s="35" t="s">
        <s:v>98</s:v>
      </s:c>
      <s:c r="AF41" s="52" t="s">
        <s:v>179</s:v>
      </s:c>
      <s:c r="AG41" s="15"/>
      <s:c r="AH41" s="15"/>
      <s:c r="AI41" s="15"/>
      <s:c r="AJ41" s="15"/>
      <s:c r="AK41" s="15"/>
      <s:c r="AL41" s="15"/>
      <s:c r="AM41" s="15"/>
      <s:c r="AN41" s="15"/>
    </s:row>
    <s:row r="42" ht="14.25" customHeight="1">
      <s:c r="A42" s="13" t="s">
        <s:v>41</s:v>
      </s:c>
      <s:c r="B42" s="15"/>
      <s:c r="C42" s="15"/>
      <s:c r="D42" s="15"/>
      <s:c r="E42" s="15"/>
      <s:c r="F42" s="15"/>
      <s:c r="G42" s="15"/>
      <s:c r="H42" s="15"/>
      <s:c r="I42" s="15"/>
      <s:c r="J42" s="15"/>
      <s:c r="K42" s="15"/>
      <s:c r="L42" s="15"/>
      <s:c r="M42" s="15"/>
      <s:c r="N42" s="15"/>
      <s:c r="O42" s="15"/>
      <s:c r="P42" s="15"/>
      <s:c r="Q42" s="15"/>
      <s:c r="R42" s="15"/>
      <s:c r="S42" s="15"/>
      <s:c r="T42" s="15"/>
      <s:c r="U42" s="15"/>
      <s:c r="V42" s="15"/>
      <s:c r="W42" s="15"/>
      <s:c r="X42" s="15"/>
      <s:c r="Y42" s="15"/>
      <s:c r="Z42" s="15"/>
      <s:c r="AA42" s="15"/>
      <s:c r="AB42" s="15"/>
      <s:c r="AC42" s="15"/>
      <s:c r="AD42" s="53"/>
      <s:c r="AE42" s="35" t="s">
        <s:v>98</s:v>
      </s:c>
      <s:c r="AF42" s="52" t="s">
        <s:v>179</s:v>
      </s:c>
      <s:c r="AG42" s="15"/>
      <s:c r="AH42" s="15"/>
      <s:c r="AI42" s="15"/>
      <s:c r="AJ42" s="15"/>
      <s:c r="AK42" s="15"/>
      <s:c r="AL42" s="15"/>
      <s:c r="AM42" s="15"/>
      <s:c r="AN42" s="15"/>
    </s:row>
    <s:row r="43" ht="14.25" customHeight="1">
      <s:c r="A43" s="14" t="s">
        <s:v>42</s:v>
      </s:c>
      <s:c r="B43" s="15"/>
      <s:c r="C43" s="15"/>
      <s:c r="D43" s="15"/>
      <s:c r="E43" s="15"/>
      <s:c r="F43" s="15"/>
      <s:c r="G43" s="15"/>
      <s:c r="H43" s="15"/>
      <s:c r="I43" s="15"/>
      <s:c r="J43" s="15"/>
      <s:c r="K43" s="15"/>
      <s:c r="L43" s="15"/>
      <s:c r="M43" s="15"/>
      <s:c r="N43" s="30"/>
      <s:c r="O43" s="15"/>
      <s:c r="P43" s="15"/>
      <s:c r="Q43" s="15"/>
      <s:c r="R43" s="15"/>
      <s:c r="S43" s="15"/>
      <s:c r="T43" s="15"/>
      <s:c r="U43" s="15"/>
      <s:c r="V43" s="15"/>
      <s:c r="W43" s="15"/>
      <s:c r="X43" s="15"/>
      <s:c r="Y43" s="15"/>
      <s:c r="Z43" s="15"/>
      <s:c r="AA43" s="15"/>
      <s:c r="AB43" s="15"/>
      <s:c r="AC43" s="15"/>
      <s:c r="AD43" s="53"/>
      <s:c r="AE43" s="35" t="s">
        <s:v>98</s:v>
      </s:c>
      <s:c r="AF43" s="52" t="s">
        <s:v>179</s:v>
      </s:c>
      <s:c r="AG43" s="15"/>
      <s:c r="AH43" s="15"/>
      <s:c r="AI43" s="15"/>
      <s:c r="AJ43" s="15"/>
      <s:c r="AK43" s="15"/>
      <s:c r="AL43" s="15"/>
      <s:c r="AM43" s="15"/>
      <s:c r="AN43" s="15"/>
    </s:row>
    <s:row r="44" ht="14.25" customHeight="1">
      <s:c r="A44" s="13" t="s">
        <s:v>43</s:v>
      </s:c>
      <s:c r="B44" s="15"/>
      <s:c r="C44" s="15"/>
      <s:c r="D44" s="15"/>
      <s:c r="E44" s="15"/>
      <s:c r="F44" s="15"/>
      <s:c r="G44" s="15"/>
      <s:c r="H44" s="15"/>
      <s:c r="I44" s="15"/>
      <s:c r="J44" s="15"/>
      <s:c r="K44" s="15"/>
      <s:c r="L44" s="15"/>
      <s:c r="M44" s="15"/>
      <s:c r="N44" s="15"/>
      <s:c r="O44" s="15"/>
      <s:c r="P44" s="15"/>
      <s:c r="Q44" s="15"/>
      <s:c r="R44" s="15"/>
      <s:c r="S44" s="15"/>
      <s:c r="T44" s="15"/>
      <s:c r="U44" s="15"/>
      <s:c r="V44" s="15"/>
      <s:c r="W44" s="15"/>
      <s:c r="X44" s="15"/>
      <s:c r="Y44" s="15"/>
      <s:c r="Z44" s="15"/>
      <s:c r="AA44" s="15"/>
      <s:c r="AB44" s="15"/>
      <s:c r="AC44" s="15"/>
      <s:c r="AD44" s="53"/>
      <s:c r="AE44" s="35" t="s">
        <s:v>98</s:v>
      </s:c>
      <s:c r="AF44" s="52" t="s">
        <s:v>179</s:v>
      </s:c>
      <s:c r="AG44" s="15"/>
      <s:c r="AH44" s="15"/>
      <s:c r="AI44" s="15"/>
      <s:c r="AJ44" s="15"/>
      <s:c r="AK44" s="15"/>
      <s:c r="AL44" s="15"/>
      <s:c r="AM44" s="15"/>
      <s:c r="AN44" s="15"/>
    </s:row>
    <s:row r="45" ht="14.25" customHeight="1">
      <s:c r="A45" s="13" t="s">
        <s:v>44</s:v>
      </s:c>
      <s:c r="B45" s="15"/>
      <s:c r="C45" s="15"/>
      <s:c r="D45" s="15"/>
      <s:c r="E45" s="15"/>
      <s:c r="F45" s="15"/>
      <s:c r="G45" s="15"/>
      <s:c r="H45" s="15"/>
      <s:c r="I45" s="15"/>
      <s:c r="J45" s="15"/>
      <s:c r="K45" s="15"/>
      <s:c r="L45" s="15"/>
      <s:c r="M45" s="15"/>
      <s:c r="N45" s="15"/>
      <s:c r="O45" s="15"/>
      <s:c r="P45" s="15"/>
      <s:c r="Q45" s="15"/>
      <s:c r="R45" s="15"/>
      <s:c r="S45" s="15"/>
      <s:c r="T45" s="15"/>
      <s:c r="U45" s="15"/>
      <s:c r="V45" s="15"/>
      <s:c r="W45" s="15"/>
      <s:c r="X45" s="15"/>
      <s:c r="Y45" s="15"/>
      <s:c r="Z45" s="15"/>
      <s:c r="AA45" s="15"/>
      <s:c r="AB45" s="15"/>
      <s:c r="AC45" s="15"/>
      <s:c r="AD45" s="53"/>
      <s:c r="AE45" s="35" t="s">
        <s:v>98</s:v>
      </s:c>
      <s:c r="AF45" s="52" t="s">
        <s:v>179</s:v>
      </s:c>
      <s:c r="AG45" s="15"/>
      <s:c r="AH45" s="15"/>
      <s:c r="AI45" s="15"/>
      <s:c r="AJ45" s="15"/>
      <s:c r="AK45" s="15"/>
      <s:c r="AL45" s="15"/>
      <s:c r="AM45" s="15"/>
      <s:c r="AN45" s="15"/>
    </s:row>
    <s:row r="46" ht="14.25" customHeight="1">
      <s:c r="A46" s="13" t="s">
        <s:v>45</s:v>
      </s:c>
      <s:c r="B46" s="15"/>
      <s:c r="C46" s="15"/>
      <s:c r="D46" s="15"/>
      <s:c r="E46" s="15"/>
      <s:c r="F46" s="15"/>
      <s:c r="G46" s="15"/>
      <s:c r="H46" s="15"/>
      <s:c r="I46" s="15"/>
      <s:c r="J46" s="15"/>
      <s:c r="K46" s="15"/>
      <s:c r="L46" s="15"/>
      <s:c r="M46" s="15"/>
      <s:c r="N46" s="15"/>
      <s:c r="O46" s="15"/>
      <s:c r="P46" s="15"/>
      <s:c r="Q46" s="15"/>
      <s:c r="R46" s="15"/>
      <s:c r="S46" s="15"/>
      <s:c r="T46" s="15"/>
      <s:c r="U46" s="15"/>
      <s:c r="V46" s="15"/>
      <s:c r="W46" s="15"/>
      <s:c r="X46" s="15"/>
      <s:c r="Y46" s="15"/>
      <s:c r="Z46" s="15"/>
      <s:c r="AA46" s="15"/>
      <s:c r="AB46" s="15"/>
      <s:c r="AC46" s="15"/>
      <s:c r="AD46" s="53"/>
      <s:c r="AE46" s="35" t="s">
        <s:v>98</s:v>
      </s:c>
      <s:c r="AF46" s="52" t="s">
        <s:v>179</s:v>
      </s:c>
      <s:c r="AG46" s="15"/>
      <s:c r="AH46" s="15"/>
      <s:c r="AI46" s="15"/>
      <s:c r="AJ46" s="15"/>
      <s:c r="AK46" s="15"/>
      <s:c r="AL46" s="15"/>
      <s:c r="AM46" s="15"/>
      <s:c r="AN46" s="15"/>
    </s:row>
    <s:row r="47" ht="14.25" customHeight="1">
      <s:c r="A47" s="13" t="s">
        <s:v>46</s:v>
      </s:c>
      <s:c r="B47" s="15"/>
      <s:c r="C47" s="15"/>
      <s:c r="D47" s="15"/>
      <s:c r="E47" s="15"/>
      <s:c r="F47" s="15"/>
      <s:c r="G47" s="15"/>
      <s:c r="H47" s="15"/>
      <s:c r="I47" s="15"/>
      <s:c r="J47" s="15"/>
      <s:c r="K47" s="15"/>
      <s:c r="L47" s="15"/>
      <s:c r="M47" s="15"/>
      <s:c r="N47" s="15"/>
      <s:c r="O47" s="15"/>
      <s:c r="P47" s="15"/>
      <s:c r="Q47" s="15"/>
      <s:c r="R47" s="15"/>
      <s:c r="S47" s="15"/>
      <s:c r="T47" s="15"/>
      <s:c r="U47" s="15"/>
      <s:c r="V47" s="15"/>
      <s:c r="W47" s="15"/>
      <s:c r="X47" s="15"/>
      <s:c r="Y47" s="15"/>
      <s:c r="Z47" s="15"/>
      <s:c r="AA47" s="15"/>
      <s:c r="AB47" s="15"/>
      <s:c r="AC47" s="15"/>
      <s:c r="AD47" s="15"/>
      <s:c r="AE47" s="35" t="s">
        <s:v>100</s:v>
      </s:c>
      <s:c r="AF47" s="35" t="s">
        <s:v>101</s:v>
      </s:c>
      <s:c r="AG47" s="15"/>
      <s:c r="AH47" s="15"/>
      <s:c r="AI47" s="15"/>
      <s:c r="AJ47" s="15"/>
      <s:c r="AK47" s="15"/>
      <s:c r="AL47" s="15"/>
      <s:c r="AM47" s="15"/>
      <s:c r="AN47" s="15"/>
    </s:row>
    <s:row r="48" ht="14.25" customHeight="1">
      <s:c r="A48" s="13" t="s">
        <s:v>47</s:v>
      </s:c>
      <s:c r="B48" s="15"/>
      <s:c r="C48" s="15"/>
      <s:c r="D48" s="15"/>
      <s:c r="E48" s="15"/>
      <s:c r="F48" s="15"/>
      <s:c r="G48" s="15"/>
      <s:c r="H48" s="15"/>
      <s:c r="I48" s="15"/>
      <s:c r="J48" s="15"/>
      <s:c r="K48" s="15"/>
      <s:c r="L48" s="15"/>
      <s:c r="M48" s="15"/>
      <s:c r="N48" s="15"/>
      <s:c r="O48" s="15"/>
      <s:c r="P48" s="15"/>
      <s:c r="Q48" s="15"/>
      <s:c r="R48" s="15"/>
      <s:c r="S48" s="15"/>
      <s:c r="T48" s="15"/>
      <s:c r="U48" s="15"/>
      <s:c r="V48" s="15"/>
      <s:c r="W48" s="15"/>
      <s:c r="X48" s="15"/>
      <s:c r="Y48" s="15"/>
      <s:c r="Z48" s="15"/>
      <s:c r="AA48" s="15"/>
      <s:c r="AB48" s="15"/>
      <s:c r="AC48" s="15"/>
      <s:c r="AD48" s="15"/>
      <s:c r="AE48" s="35" t="s">
        <s:v>100</s:v>
      </s:c>
      <s:c r="AF48" s="35" t="s">
        <s:v>101</s:v>
      </s:c>
      <s:c r="AG48" s="15"/>
      <s:c r="AH48" s="15"/>
      <s:c r="AI48" s="15"/>
      <s:c r="AJ48" s="15"/>
      <s:c r="AK48" s="15"/>
      <s:c r="AL48" s="15"/>
      <s:c r="AM48" s="15"/>
      <s:c r="AN48" s="15"/>
    </s:row>
    <s:row r="49" ht="14.25" customHeight="1">
      <s:c r="A49" s="13" t="s">
        <s:v>48</s:v>
      </s:c>
      <s:c r="B49" s="15"/>
      <s:c r="C49" s="15"/>
      <s:c r="D49" s="15"/>
      <s:c r="E49" s="15"/>
      <s:c r="F49" s="15"/>
      <s:c r="G49" s="15"/>
      <s:c r="H49" s="15"/>
      <s:c r="I49" s="15"/>
      <s:c r="J49" s="15"/>
      <s:c r="K49" s="15"/>
      <s:c r="L49" s="15"/>
      <s:c r="M49" s="15"/>
      <s:c r="N49" s="15"/>
      <s:c r="O49" s="15"/>
      <s:c r="P49" s="15"/>
      <s:c r="Q49" s="15"/>
      <s:c r="R49" s="15"/>
      <s:c r="S49" s="15"/>
      <s:c r="T49" s="15"/>
      <s:c r="U49" s="15"/>
      <s:c r="V49" s="15"/>
      <s:c r="W49" s="15"/>
      <s:c r="X49" s="15"/>
      <s:c r="Y49" s="15"/>
      <s:c r="Z49" s="15"/>
      <s:c r="AA49" s="29"/>
      <s:c r="AB49" s="15"/>
      <s:c r="AC49" s="15"/>
      <s:c r="AD49" s="15"/>
      <s:c r="AE49" s="35" t="s">
        <s:v>100</s:v>
      </s:c>
      <s:c r="AF49" s="35" t="s">
        <s:v>101</s:v>
      </s:c>
      <s:c r="AG49" s="15"/>
      <s:c r="AH49" s="15"/>
      <s:c r="AI49" s="15"/>
      <s:c r="AJ49" s="15"/>
      <s:c r="AK49" s="15"/>
      <s:c r="AL49" s="15"/>
      <s:c r="AM49" s="15"/>
      <s:c r="AN49" s="15"/>
    </s:row>
    <s:row r="50" ht="14.25" customHeight="1">
      <s:c r="A50" s="13" t="s">
        <s:v>49</s:v>
      </s:c>
      <s:c r="B50" s="15"/>
      <s:c r="C50" s="15"/>
      <s:c r="D50" s="15"/>
      <s:c r="E50" s="15"/>
      <s:c r="F50" s="15"/>
      <s:c r="G50" s="15"/>
      <s:c r="H50" s="15"/>
      <s:c r="I50" s="15"/>
      <s:c r="J50" s="15"/>
      <s:c r="K50" s="15"/>
      <s:c r="L50" s="15"/>
      <s:c r="M50" s="15"/>
      <s:c r="N50" s="15"/>
      <s:c r="O50" s="15"/>
      <s:c r="P50" s="15"/>
      <s:c r="Q50" s="15"/>
      <s:c r="R50" s="15"/>
      <s:c r="S50" s="15"/>
      <s:c r="T50" s="15"/>
      <s:c r="U50" s="15"/>
      <s:c r="V50" s="15"/>
      <s:c r="W50" s="15"/>
      <s:c r="X50" s="15"/>
      <s:c r="Y50" s="15"/>
      <s:c r="Z50" s="15"/>
      <s:c r="AA50" s="15"/>
      <s:c r="AB50" s="15"/>
      <s:c r="AC50" s="15"/>
      <s:c r="AD50" s="15"/>
      <s:c r="AE50" s="35" t="s">
        <s:v>100</s:v>
      </s:c>
      <s:c r="AF50" s="35" t="s">
        <s:v>101</s:v>
      </s:c>
      <s:c r="AG50" s="15"/>
      <s:c r="AH50" s="15"/>
      <s:c r="AI50" s="15"/>
      <s:c r="AJ50" s="15"/>
      <s:c r="AK50" s="15"/>
      <s:c r="AL50" s="15"/>
      <s:c r="AM50" s="29"/>
      <s:c r="AN50" s="15"/>
    </s:row>
    <s:row r="51" ht="14.25" customHeight="1">
      <s:c r="A51" s="13" t="s">
        <s:v>50</s:v>
      </s:c>
      <s:c r="B51" s="15"/>
      <s:c r="C51" s="15"/>
      <s:c r="D51" s="15"/>
      <s:c r="E51" s="15"/>
      <s:c r="F51" s="15"/>
      <s:c r="G51" s="15"/>
      <s:c r="H51" s="15"/>
      <s:c r="I51" s="15"/>
      <s:c r="J51" s="15"/>
      <s:c r="K51" s="15"/>
      <s:c r="L51" s="15"/>
      <s:c r="M51" s="15"/>
      <s:c r="N51" s="15"/>
      <s:c r="O51" s="15"/>
      <s:c r="P51" s="15"/>
      <s:c r="Q51" s="15"/>
      <s:c r="R51" s="15"/>
      <s:c r="S51" s="15"/>
      <s:c r="T51" s="15"/>
      <s:c r="U51" s="15"/>
      <s:c r="V51" s="15"/>
      <s:c r="W51" s="15"/>
      <s:c r="X51" s="15"/>
      <s:c r="Y51" s="15"/>
      <s:c r="Z51" s="15"/>
      <s:c r="AA51" s="15"/>
      <s:c r="AB51" s="15"/>
      <s:c r="AC51" s="15"/>
      <s:c r="AD51" s="15"/>
      <s:c r="AE51" s="35" t="s">
        <s:v>100</s:v>
      </s:c>
      <s:c r="AF51" s="35" t="s">
        <s:v>101</s:v>
      </s:c>
      <s:c r="AG51" s="15"/>
      <s:c r="AH51" s="15"/>
      <s:c r="AI51" s="15"/>
      <s:c r="AJ51" s="15"/>
      <s:c r="AK51" s="15"/>
      <s:c r="AL51" s="15"/>
      <s:c r="AM51" s="15"/>
      <s:c r="AN51" s="15"/>
    </s:row>
    <s:row r="52" ht="14.25" customHeight="1">
      <s:c r="A52" s="13" t="s">
        <s:v>51</s:v>
      </s:c>
      <s:c r="B52" s="15"/>
      <s:c r="C52" s="15"/>
      <s:c r="D52" s="15"/>
      <s:c r="E52" s="15"/>
      <s:c r="F52" s="15"/>
      <s:c r="G52" s="15"/>
      <s:c r="H52" s="15"/>
      <s:c r="I52" s="15"/>
      <s:c r="J52" s="15"/>
      <s:c r="K52" s="15"/>
      <s:c r="L52" s="15"/>
      <s:c r="M52" s="15"/>
      <s:c r="N52" s="15"/>
      <s:c r="O52" s="15"/>
      <s:c r="P52" s="15"/>
      <s:c r="Q52" s="15"/>
      <s:c r="R52" s="15"/>
      <s:c r="S52" s="15"/>
      <s:c r="T52" s="15"/>
      <s:c r="U52" s="15"/>
      <s:c r="V52" s="15"/>
      <s:c r="W52" s="15"/>
      <s:c r="X52" s="15"/>
      <s:c r="Y52" s="15"/>
      <s:c r="Z52" s="15"/>
      <s:c r="AA52" s="15"/>
      <s:c r="AB52" s="15"/>
      <s:c r="AC52" s="15"/>
      <s:c r="AD52" s="15"/>
      <s:c r="AE52" s="35" t="s">
        <s:v>100</s:v>
      </s:c>
      <s:c r="AF52" s="35" t="s">
        <s:v>101</s:v>
      </s:c>
      <s:c r="AG52" s="15"/>
      <s:c r="AH52" s="15"/>
      <s:c r="AI52" s="15"/>
      <s:c r="AJ52" s="15"/>
      <s:c r="AK52" s="15"/>
      <s:c r="AL52" s="15"/>
      <s:c r="AM52" s="15"/>
      <s:c r="AN52" s="15"/>
    </s:row>
    <s:row r="53" ht="14.25" customHeight="1">
      <s:c r="A53" s="13" t="s">
        <s:v>52</s:v>
      </s:c>
      <s:c r="B53" s="15"/>
      <s:c r="C53" s="15"/>
      <s:c r="D53" s="15"/>
      <s:c r="E53" s="15"/>
      <s:c r="F53" s="15"/>
      <s:c r="G53" s="15"/>
      <s:c r="H53" s="15"/>
      <s:c r="I53" s="15"/>
      <s:c r="J53" s="15"/>
      <s:c r="K53" s="15"/>
      <s:c r="L53" s="15"/>
      <s:c r="M53" s="15"/>
      <s:c r="N53" s="15"/>
      <s:c r="O53" s="15"/>
      <s:c r="P53" s="15"/>
      <s:c r="Q53" s="15"/>
      <s:c r="R53" s="15"/>
      <s:c r="S53" s="15"/>
      <s:c r="T53" s="15"/>
      <s:c r="U53" s="15"/>
      <s:c r="V53" s="15"/>
      <s:c r="W53" s="15"/>
      <s:c r="X53" s="15"/>
      <s:c r="Y53" s="15"/>
      <s:c r="Z53" s="15"/>
      <s:c r="AA53" s="15"/>
      <s:c r="AB53" s="15"/>
      <s:c r="AC53" s="15"/>
      <s:c r="AD53" s="15"/>
      <s:c r="AE53" s="35" t="s">
        <s:v>100</s:v>
      </s:c>
      <s:c r="AF53" s="35" t="s">
        <s:v>101</s:v>
      </s:c>
      <s:c r="AG53" s="15"/>
      <s:c r="AH53" s="15"/>
      <s:c r="AI53" s="15"/>
      <s:c r="AJ53" s="15"/>
      <s:c r="AK53" s="15"/>
      <s:c r="AL53" s="15"/>
      <s:c r="AM53" s="15"/>
      <s:c r="AN53" s="15"/>
    </s:row>
    <s:row r="54" ht="14.25" customHeight="1">
      <s:c r="A54" s="13" t="s">
        <s:v>53</s:v>
      </s:c>
      <s:c r="B54" s="15"/>
      <s:c r="C54" s="15"/>
      <s:c r="D54" s="15"/>
      <s:c r="E54" s="15"/>
      <s:c r="F54" s="15"/>
      <s:c r="G54" s="15"/>
      <s:c r="H54" s="15"/>
      <s:c r="I54" s="15"/>
      <s:c r="J54" s="15"/>
      <s:c r="K54" s="15"/>
      <s:c r="L54" s="15"/>
      <s:c r="M54" s="15"/>
      <s:c r="N54" s="15"/>
      <s:c r="O54" s="15"/>
      <s:c r="P54" s="15"/>
      <s:c r="Q54" s="15"/>
      <s:c r="R54" s="15"/>
      <s:c r="S54" s="15"/>
      <s:c r="T54" s="15"/>
      <s:c r="U54" s="15"/>
      <s:c r="V54" s="15"/>
      <s:c r="W54" s="15"/>
      <s:c r="X54" s="15"/>
      <s:c r="Y54" s="15"/>
      <s:c r="Z54" s="15"/>
      <s:c r="AA54" s="15"/>
      <s:c r="AB54" s="15"/>
      <s:c r="AC54" s="15"/>
      <s:c r="AD54" s="15"/>
      <s:c r="AE54" s="35" t="s">
        <s:v>100</s:v>
      </s:c>
      <s:c r="AF54" s="35" t="s">
        <s:v>101</s:v>
      </s:c>
      <s:c r="AG54" s="15"/>
      <s:c r="AH54" s="15"/>
      <s:c r="AI54" s="15"/>
      <s:c r="AJ54" s="15"/>
      <s:c r="AK54" s="15"/>
      <s:c r="AL54" s="15"/>
      <s:c r="AM54" s="15"/>
      <s:c r="AN54" s="15"/>
    </s:row>
    <s:row r="55" ht="14.25" customHeight="1">
      <s:c r="A55" s="13" t="s">
        <s:v>54</s:v>
      </s:c>
      <s:c r="B55" s="15"/>
      <s:c r="C55" s="15"/>
      <s:c r="D55" s="15"/>
      <s:c r="E55" s="15"/>
      <s:c r="F55" s="15"/>
      <s:c r="G55" s="15"/>
      <s:c r="H55" s="15"/>
      <s:c r="I55" s="15"/>
      <s:c r="J55" s="15"/>
      <s:c r="K55" s="15"/>
      <s:c r="L55" s="15"/>
      <s:c r="M55" s="15"/>
      <s:c r="N55" s="15"/>
      <s:c r="O55" s="15"/>
      <s:c r="P55" s="15"/>
      <s:c r="Q55" s="15"/>
      <s:c r="R55" s="15"/>
      <s:c r="S55" s="15"/>
      <s:c r="T55" s="15"/>
      <s:c r="U55" s="15"/>
      <s:c r="V55" s="15"/>
      <s:c r="W55" s="15"/>
      <s:c r="X55" s="15"/>
      <s:c r="Y55" s="15"/>
      <s:c r="Z55" s="15"/>
      <s:c r="AA55" s="15"/>
      <s:c r="AB55" s="15"/>
      <s:c r="AC55" s="15"/>
      <s:c r="AD55" s="15"/>
      <s:c r="AE55" s="35" t="s">
        <s:v>100</s:v>
      </s:c>
      <s:c r="AF55" s="35" t="s">
        <s:v>101</s:v>
      </s:c>
      <s:c r="AG55" s="15"/>
      <s:c r="AH55" s="15"/>
      <s:c r="AI55" s="15"/>
      <s:c r="AJ55" s="15"/>
      <s:c r="AK55" s="15"/>
      <s:c r="AL55" s="15"/>
      <s:c r="AM55" s="15"/>
      <s:c r="AN55" s="15"/>
    </s:row>
    <s:row r="56" ht="14.25" customHeight="1">
      <s:c r="A56" s="14" t="s">
        <s:v>55</s:v>
      </s:c>
      <s:c r="B56" s="15"/>
      <s:c r="C56" s="15"/>
      <s:c r="D56" s="15"/>
      <s:c r="E56" s="15"/>
      <s:c r="F56" s="15"/>
      <s:c r="G56" s="15"/>
      <s:c r="H56" s="15"/>
      <s:c r="I56" s="15"/>
      <s:c r="J56" s="15"/>
      <s:c r="K56" s="15"/>
      <s:c r="L56" s="15"/>
      <s:c r="M56" s="15"/>
      <s:c r="N56" s="15"/>
      <s:c r="O56" s="15"/>
      <s:c r="P56" s="15"/>
      <s:c r="Q56" s="15"/>
      <s:c r="R56" s="15"/>
      <s:c r="S56" s="15"/>
      <s:c r="T56" s="15"/>
      <s:c r="U56" s="15"/>
      <s:c r="V56" s="15"/>
      <s:c r="W56" s="15"/>
      <s:c r="X56" s="15"/>
      <s:c r="Y56" s="15"/>
      <s:c r="Z56" s="15"/>
      <s:c r="AA56" s="15"/>
      <s:c r="AB56" s="15"/>
      <s:c r="AC56" s="15"/>
      <s:c r="AD56" s="15"/>
      <s:c r="AE56" s="35" t="s">
        <s:v>100</s:v>
      </s:c>
      <s:c r="AF56" s="35" t="s">
        <s:v>101</s:v>
      </s:c>
      <s:c r="AG56" s="15"/>
      <s:c r="AH56" s="15"/>
      <s:c r="AI56" s="15"/>
      <s:c r="AJ56" s="15"/>
      <s:c r="AK56" s="15"/>
      <s:c r="AL56" s="15"/>
      <s:c r="AM56" s="15"/>
      <s:c r="AN56" s="15"/>
    </s:row>
    <s:row r="57" ht="14.25" customHeight="1">
      <s:c r="A57" s="14" t="s">
        <s:v>56</s:v>
      </s:c>
      <s:c r="B57" s="15"/>
      <s:c r="C57" s="15"/>
      <s:c r="D57" s="15"/>
      <s:c r="E57" s="15"/>
      <s:c r="F57" s="15"/>
      <s:c r="G57" s="15"/>
      <s:c r="H57" s="15"/>
      <s:c r="I57" s="15"/>
      <s:c r="J57" s="15"/>
      <s:c r="K57" s="15"/>
      <s:c r="L57" s="15"/>
      <s:c r="M57" s="15"/>
      <s:c r="N57" s="15"/>
      <s:c r="O57" s="15"/>
      <s:c r="P57" s="15"/>
      <s:c r="Q57" s="15"/>
      <s:c r="R57" s="15"/>
      <s:c r="S57" s="15"/>
      <s:c r="T57" s="15"/>
      <s:c r="U57" s="15"/>
      <s:c r="V57" s="15"/>
      <s:c r="W57" s="15"/>
      <s:c r="X57" s="15"/>
      <s:c r="Y57" s="15"/>
      <s:c r="Z57" s="15"/>
      <s:c r="AA57" s="15"/>
      <s:c r="AB57" s="15"/>
      <s:c r="AC57" s="15"/>
      <s:c r="AD57" s="15"/>
      <s:c r="AE57" s="35" t="s">
        <s:v>100</s:v>
      </s:c>
      <s:c r="AF57" s="35" t="s">
        <s:v>101</s:v>
      </s:c>
      <s:c r="AG57" s="15"/>
      <s:c r="AH57" s="15"/>
      <s:c r="AI57" s="15"/>
      <s:c r="AJ57" s="15"/>
      <s:c r="AK57" s="15"/>
      <s:c r="AL57" s="15"/>
      <s:c r="AM57" s="15"/>
      <s:c r="AN57" s="15"/>
    </s:row>
    <s:row r="58" ht="14.25" customHeight="1">
      <s:c r="A58" s="13" t="s">
        <s:v>57</s:v>
      </s:c>
      <s:c r="B58" s="15"/>
      <s:c r="C58" s="15"/>
      <s:c r="D58" s="15"/>
      <s:c r="E58" s="15"/>
      <s:c r="F58" s="15"/>
      <s:c r="G58" s="15"/>
      <s:c r="H58" s="15"/>
      <s:c r="I58" s="15"/>
      <s:c r="J58" s="15"/>
      <s:c r="K58" s="15"/>
      <s:c r="L58" s="15"/>
      <s:c r="M58" s="15"/>
      <s:c r="N58" s="15"/>
      <s:c r="O58" s="15"/>
      <s:c r="P58" s="15"/>
      <s:c r="Q58" s="15"/>
      <s:c r="R58" s="15"/>
      <s:c r="S58" s="15"/>
      <s:c r="T58" s="15"/>
      <s:c r="U58" s="15"/>
      <s:c r="V58" s="15"/>
      <s:c r="W58" s="15"/>
      <s:c r="X58" s="15"/>
      <s:c r="Y58" s="15"/>
      <s:c r="Z58" s="15"/>
      <s:c r="AA58" s="15"/>
      <s:c r="AB58" s="15"/>
      <s:c r="AC58" s="15"/>
      <s:c r="AD58" s="15"/>
      <s:c r="AE58" s="35" t="s">
        <s:v>100</s:v>
      </s:c>
      <s:c r="AF58" s="35" t="s">
        <s:v>101</s:v>
      </s:c>
      <s:c r="AG58" s="15"/>
      <s:c r="AH58" s="15"/>
      <s:c r="AI58" s="15"/>
      <s:c r="AJ58" s="15"/>
      <s:c r="AK58" s="15"/>
      <s:c r="AL58" s="15"/>
      <s:c r="AM58" s="15"/>
      <s:c r="AN58" s="15"/>
    </s:row>
    <s:row r="59" ht="14.25" customHeight="1">
      <s:c r="A59" s="14" t="s">
        <s:v>58</s:v>
      </s:c>
      <s:c r="B59" s="15"/>
      <s:c r="C59" s="15"/>
      <s:c r="D59" s="15"/>
      <s:c r="E59" s="15"/>
      <s:c r="F59" s="15"/>
      <s:c r="G59" s="15"/>
      <s:c r="H59" s="15"/>
      <s:c r="I59" s="15"/>
      <s:c r="J59" s="15"/>
      <s:c r="K59" s="15"/>
      <s:c r="L59" s="15"/>
      <s:c r="M59" s="15"/>
      <s:c r="N59" s="15"/>
      <s:c r="O59" s="15"/>
      <s:c r="P59" s="15"/>
      <s:c r="Q59" s="15"/>
      <s:c r="R59" s="15"/>
      <s:c r="S59" s="15"/>
      <s:c r="T59" s="15"/>
      <s:c r="U59" s="15"/>
      <s:c r="V59" s="15"/>
      <s:c r="W59" s="15"/>
      <s:c r="X59" s="15"/>
      <s:c r="Y59" s="15"/>
      <s:c r="Z59" s="15"/>
      <s:c r="AA59" s="15"/>
      <s:c r="AB59" s="15"/>
      <s:c r="AC59" s="15"/>
      <s:c r="AD59" s="15"/>
      <s:c r="AE59" s="35" t="s">
        <s:v>100</s:v>
      </s:c>
      <s:c r="AF59" s="35" t="s">
        <s:v>101</s:v>
      </s:c>
      <s:c r="AG59" s="15"/>
      <s:c r="AH59" s="15"/>
      <s:c r="AI59" s="15"/>
      <s:c r="AJ59" s="15"/>
      <s:c r="AK59" s="15"/>
      <s:c r="AL59" s="15"/>
      <s:c r="AM59" s="15"/>
      <s:c r="AN59" s="15"/>
    </s:row>
    <s:row r="60" ht="14.25" customHeight="1">
      <s:c r="A60" s="13" t="s">
        <s:v>59</s:v>
      </s:c>
      <s:c r="B60" s="15"/>
      <s:c r="C60" s="15"/>
      <s:c r="D60" s="15"/>
      <s:c r="E60" s="15"/>
      <s:c r="F60" s="15"/>
      <s:c r="G60" s="15"/>
      <s:c r="H60" s="15"/>
      <s:c r="I60" s="15"/>
      <s:c r="J60" s="15"/>
      <s:c r="K60" s="15"/>
      <s:c r="L60" s="15"/>
      <s:c r="M60" s="15"/>
      <s:c r="N60" s="15"/>
      <s:c r="O60" s="15"/>
      <s:c r="P60" s="15"/>
      <s:c r="Q60" s="15"/>
      <s:c r="R60" s="15"/>
      <s:c r="S60" s="15"/>
      <s:c r="T60" s="15"/>
      <s:c r="U60" s="15"/>
      <s:c r="V60" s="15"/>
      <s:c r="W60" s="15"/>
      <s:c r="X60" s="15"/>
      <s:c r="Y60" s="15"/>
      <s:c r="Z60" s="15"/>
      <s:c r="AA60" s="15"/>
      <s:c r="AB60" s="15"/>
      <s:c r="AC60" s="15"/>
      <s:c r="AD60" s="15"/>
      <s:c r="AE60" s="35" t="s">
        <s:v>100</s:v>
      </s:c>
      <s:c r="AF60" s="35" t="s">
        <s:v>101</s:v>
      </s:c>
      <s:c r="AG60" s="15"/>
      <s:c r="AH60" s="15"/>
      <s:c r="AI60" s="15"/>
      <s:c r="AJ60" s="15"/>
      <s:c r="AK60" s="15"/>
      <s:c r="AL60" s="15"/>
      <s:c r="AM60" s="15"/>
      <s:c r="AN60" s="15"/>
    </s:row>
    <s:row r="61" ht="14.25" customHeight="1"/>
    <s:row r="62" ht="14.25" customHeight="1">
      <s:c r="B62" s="18"/>
      <s:c r="C62" s="19" t="s">
        <s:v>60</s:v>
      </s:c>
      <s:c r="D62" s="20" t="s">
        <s:v>61</s:v>
      </s:c>
      <s:c r="I62" s="21"/>
      <s:c r="J62" s="22" t="s">
        <s:v>62</s:v>
      </s:c>
      <s:c r="K62" s="23" t="s">
        <s:v>63</s:v>
      </s:c>
    </s:row>
    <s:row r="63" ht="14.25" customHeight="1"/>
    <s:row r="64" ht="14.25" customHeight="1"/>
    <s:row r="65" ht="14.25" customHeight="1"/>
    <s:row r="66" ht="14.25" customHeight="1">
      <s:c r="B66" s="24" t="s">
        <s:v>64</s:v>
      </s:c>
      <s:c r="C66" s="22" t="s">
        <s:v>60</s:v>
      </s:c>
      <s:c r="D66" s="25" t="s">
        <s:v>65</s:v>
      </s:c>
    </s:row>
    <s:row r="67" ht="14.25" customHeight="1">
      <s:c r="B67" s="24" t="s">
        <s:v>66</s:v>
      </s:c>
      <s:c r="C67" s="22" t="s">
        <s:v>60</s:v>
      </s:c>
      <s:c r="D67" s="25" t="s">
        <s:v>67</s:v>
      </s:c>
    </s:row>
    <s:row r="68" ht="14.25" customHeight="1">
      <s:c r="B68" s="24" t="s">
        <s:v>68</s:v>
      </s:c>
      <s:c r="C68" s="22" t="s">
        <s:v>60</s:v>
      </s:c>
      <s:c r="D68" s="25" t="s">
        <s:v>69</s:v>
      </s:c>
    </s:row>
    <s:row r="69" ht="14.25" customHeight="1">
      <s:c r="B69" s="24" t="s">
        <s:v>70</s:v>
      </s:c>
      <s:c r="C69" s="22" t="s">
        <s:v>60</s:v>
      </s:c>
      <s:c r="D69" s="25" t="s">
        <s:v>71</s:v>
      </s:c>
    </s:row>
    <s:row r="70" ht="14.25" customHeight="1">
      <s:c r="B70" s="24" t="s">
        <s:v>72</s:v>
      </s:c>
      <s:c r="C70" s="22" t="s">
        <s:v>60</s:v>
      </s:c>
      <s:c r="D70" s="25" t="s">
        <s:v>73</s:v>
      </s:c>
    </s:row>
    <s:row r="71" ht="14.25" customHeight="1">
      <s:c r="B71" s="24" t="s">
        <s:v>74</s:v>
      </s:c>
      <s:c r="C71" s="22" t="s">
        <s:v>60</s:v>
      </s:c>
      <s:c r="D71" s="25" t="s">
        <s:v>75</s:v>
      </s:c>
    </s:row>
    <s:row r="72" ht="14.25" customHeight="1">
      <s:c r="B72" s="24" t="s">
        <s:v>76</s:v>
      </s:c>
      <s:c r="C72" s="23"/>
      <s:c r="D72" s="25" t="s">
        <s:v>77</s:v>
      </s:c>
    </s:row>
    <s:row r="73" ht="14.25" customHeight="1"/>
    <s:row r="74" ht="14.25" customHeight="1"/>
    <s:row r="75" ht="14.25" customHeight="1"/>
    <s:row r="76" ht="14.25" customHeight="1"/>
    <s:row r="77" ht="14.25" customHeight="1"/>
    <s:row r="78" ht="14.25" customHeight="1"/>
    <s:row r="79" ht="14.25" customHeight="1"/>
    <s:row r="80" ht="14.25" customHeight="1"/>
    <s:row r="81" ht="14.25" customHeight="1"/>
    <s:row r="82" ht="14.25" customHeight="1"/>
    <s:row r="83" ht="14.25" customHeight="1"/>
    <s:row r="84" ht="14.25" customHeight="1"/>
    <s:row r="85" ht="14.25" customHeight="1"/>
    <s:row r="86" ht="14.25" customHeight="1"/>
    <s:row r="87" ht="14.25" customHeight="1"/>
    <s:row r="88" ht="14.25" customHeight="1"/>
    <s:row r="89" ht="14.25" customHeight="1"/>
    <s:row r="90" ht="14.25" customHeight="1"/>
    <s:row r="91" ht="14.25" customHeight="1"/>
    <s:row r="92" ht="14.25" customHeight="1"/>
    <s:row r="93" ht="14.25" customHeight="1"/>
    <s:row r="94" ht="14.25" customHeight="1"/>
    <s:row r="95" ht="14.25" customHeight="1"/>
    <s:row r="96" ht="14.25" customHeight="1"/>
    <s:row r="97" ht="14.25" customHeight="1"/>
    <s:row r="98" ht="14.25" customHeight="1"/>
    <s:row r="99" ht="14.25" customHeight="1"/>
    <s:row r="100" ht="14.25" customHeight="1"/>
    <s:row r="101" ht="14.25" customHeight="1"/>
    <s:row r="102" ht="14.25" customHeight="1"/>
    <s:row r="103" ht="14.25" customHeight="1"/>
    <s:row r="104" ht="14.25" customHeight="1"/>
    <s:row r="105" ht="14.25" customHeight="1"/>
    <s:row r="106" ht="14.25" customHeight="1"/>
    <s:row r="107" ht="14.25" customHeight="1"/>
    <s:row r="108" ht="14.25" customHeight="1"/>
    <s:row r="109" ht="14.25" customHeight="1"/>
    <s:row r="110" ht="14.25" customHeight="1"/>
    <s:row r="111" ht="14.25" customHeight="1"/>
    <s:row r="112" ht="14.25" customHeight="1"/>
    <s:row r="113" ht="14.25" customHeight="1"/>
    <s:row r="114" ht="14.25" customHeight="1"/>
    <s:row r="115" ht="14.25" customHeight="1"/>
    <s:row r="116" ht="14.25" customHeight="1"/>
    <s:row r="117" ht="14.25" customHeight="1"/>
    <s:row r="118" ht="14.25" customHeight="1"/>
    <s:row r="119" ht="14.25" customHeight="1"/>
    <s:row r="120" ht="14.25" customHeight="1"/>
    <s:row r="121" ht="14.25" customHeight="1"/>
    <s:row r="122" ht="14.25" customHeight="1"/>
    <s:row r="123" ht="14.25" customHeight="1"/>
    <s:row r="124" ht="14.25" customHeight="1"/>
    <s:row r="125" ht="14.25" customHeight="1"/>
    <s:row r="126" ht="14.25" customHeight="1"/>
    <s:row r="127" ht="14.25" customHeight="1"/>
    <s:row r="128" ht="14.25" customHeight="1"/>
    <s:row r="129" ht="14.25" customHeight="1"/>
    <s:row r="130" ht="14.25" customHeight="1"/>
    <s:row r="131" ht="14.25" customHeight="1"/>
    <s:row r="132" ht="14.25" customHeight="1"/>
    <s:row r="133" ht="14.25" customHeight="1"/>
    <s:row r="134" ht="14.25" customHeight="1"/>
    <s:row r="135" ht="14.25" customHeight="1"/>
    <s:row r="136" ht="14.25" customHeight="1"/>
    <s:row r="137" ht="14.25" customHeight="1"/>
    <s:row r="138" ht="14.25" customHeight="1"/>
    <s:row r="139" ht="14.25" customHeight="1"/>
    <s:row r="140" ht="14.25" customHeight="1"/>
    <s:row r="141" ht="14.25" customHeight="1"/>
    <s:row r="142" ht="14.25" customHeight="1"/>
    <s:row r="143" ht="14.25" customHeight="1"/>
    <s:row r="144" ht="14.25" customHeight="1"/>
    <s:row r="145" ht="14.25" customHeight="1"/>
    <s:row r="146" ht="14.25" customHeight="1"/>
    <s:row r="147" ht="14.25" customHeight="1"/>
    <s:row r="148" ht="14.25" customHeight="1"/>
    <s:row r="149" ht="14.25" customHeight="1"/>
    <s:row r="150" ht="14.25" customHeight="1"/>
    <s:row r="151" ht="14.25" customHeight="1"/>
    <s:row r="152" ht="14.25" customHeight="1"/>
    <s:row r="153" ht="14.25" customHeight="1"/>
    <s:row r="154" ht="14.25" customHeight="1"/>
    <s:row r="155" ht="14.25" customHeight="1"/>
    <s:row r="156" ht="14.25" customHeight="1"/>
    <s:row r="157" ht="14.25" customHeight="1"/>
    <s:row r="158" ht="14.25" customHeight="1"/>
    <s:row r="159" ht="14.25" customHeight="1"/>
    <s:row r="160" ht="14.25" customHeight="1"/>
    <s:row r="161" ht="14.25" customHeight="1"/>
    <s:row r="162" ht="14.25" customHeight="1"/>
    <s:row r="163" ht="14.25" customHeight="1"/>
    <s:row r="164" ht="14.25" customHeight="1"/>
    <s:row r="165" ht="14.25" customHeight="1"/>
    <s:row r="166" ht="14.25" customHeight="1"/>
    <s:row r="167" ht="14.25" customHeight="1"/>
    <s:row r="168" ht="14.25" customHeight="1"/>
    <s:row r="169" ht="14.25" customHeight="1"/>
    <s:row r="170" ht="14.25" customHeight="1"/>
    <s:row r="171" ht="14.25" customHeight="1"/>
    <s:row r="172" ht="14.25" customHeight="1"/>
    <s:row r="173" ht="14.25" customHeight="1"/>
    <s:row r="174" ht="14.25" customHeight="1"/>
    <s:row r="175" ht="14.25" customHeight="1"/>
    <s:row r="176" ht="14.25" customHeight="1"/>
    <s:row r="177" ht="14.25" customHeight="1"/>
    <s:row r="178" ht="14.25" customHeight="1"/>
    <s:row r="179" ht="14.25" customHeight="1"/>
    <s:row r="180" ht="14.25" customHeight="1"/>
    <s:row r="181" ht="14.25" customHeight="1"/>
    <s:row r="182" ht="14.25" customHeight="1"/>
    <s:row r="183" ht="14.25" customHeight="1"/>
    <s:row r="184" ht="14.25" customHeight="1"/>
    <s:row r="185" ht="14.25" customHeight="1"/>
    <s:row r="186" ht="14.25" customHeight="1"/>
    <s:row r="187" ht="14.25" customHeight="1"/>
    <s:row r="188" ht="14.25" customHeight="1"/>
    <s:row r="189" ht="14.25" customHeight="1"/>
    <s:row r="190" ht="14.25" customHeight="1"/>
    <s:row r="191" ht="14.25" customHeight="1"/>
    <s:row r="192" ht="14.25" customHeight="1"/>
    <s:row r="193" ht="14.25" customHeight="1"/>
    <s:row r="194" ht="14.25" customHeight="1"/>
    <s:row r="195" ht="14.25" customHeight="1"/>
    <s:row r="196" ht="14.25" customHeight="1"/>
    <s:row r="197" ht="14.25" customHeight="1"/>
    <s:row r="198" ht="14.25" customHeight="1"/>
    <s:row r="199" ht="14.25" customHeight="1"/>
    <s:row r="200" ht="14.25" customHeight="1"/>
    <s:row r="201" ht="14.25" customHeight="1"/>
    <s:row r="202" ht="14.25" customHeight="1"/>
    <s:row r="203" ht="14.25" customHeight="1"/>
    <s:row r="204" ht="14.25" customHeight="1"/>
    <s:row r="205" ht="14.25" customHeight="1"/>
    <s:row r="206" ht="14.25" customHeight="1"/>
    <s:row r="207" ht="14.25" customHeight="1"/>
    <s:row r="208" ht="14.25" customHeight="1"/>
    <s:row r="209" ht="14.25" customHeight="1"/>
    <s:row r="210" ht="14.25" customHeight="1"/>
    <s:row r="211" ht="14.25" customHeight="1"/>
    <s:row r="212" ht="14.25" customHeight="1"/>
    <s:row r="213" ht="14.25" customHeight="1"/>
    <s:row r="214" ht="14.25" customHeight="1"/>
    <s:row r="215" ht="14.25" customHeight="1"/>
    <s:row r="216" ht="14.25" customHeight="1"/>
    <s:row r="217" ht="14.25" customHeight="1"/>
    <s:row r="218" ht="14.25" customHeight="1"/>
    <s:row r="219" ht="14.25" customHeight="1"/>
    <s:row r="220" ht="14.25" customHeight="1"/>
    <s:row r="221" ht="14.25" customHeight="1"/>
    <s:row r="222" ht="14.25" customHeight="1"/>
    <s:row r="223" ht="14.25" customHeight="1"/>
    <s:row r="224" ht="14.25" customHeight="1"/>
    <s:row r="225" ht="14.25" customHeight="1"/>
    <s:row r="226" ht="14.25" customHeight="1"/>
    <s:row r="227" ht="14.25" customHeight="1"/>
    <s:row r="228" ht="14.25" customHeight="1"/>
    <s:row r="229" ht="14.25" customHeight="1"/>
    <s:row r="230" ht="14.25" customHeight="1"/>
    <s:row r="231" ht="14.25" customHeight="1"/>
    <s:row r="232" ht="14.25" customHeight="1"/>
    <s:row r="233" ht="14.25" customHeight="1"/>
    <s:row r="234" ht="14.25" customHeight="1"/>
    <s:row r="235" ht="14.25" customHeight="1"/>
    <s:row r="236" ht="14.25" customHeight="1"/>
    <s:row r="237" ht="14.25" customHeight="1"/>
    <s:row r="238" ht="14.25" customHeight="1"/>
    <s:row r="239" ht="14.25" customHeight="1"/>
    <s:row r="240" ht="14.25" customHeight="1"/>
    <s:row r="241" ht="14.25" customHeight="1"/>
    <s:row r="242" ht="14.25" customHeight="1"/>
    <s:row r="243" ht="14.25" customHeight="1"/>
    <s:row r="244" ht="14.25" customHeight="1"/>
    <s:row r="245" ht="14.25" customHeight="1"/>
    <s:row r="246" ht="14.25" customHeight="1"/>
    <s:row r="247" ht="14.25" customHeight="1"/>
    <s:row r="248" ht="14.25" customHeight="1"/>
    <s:row r="249" ht="14.25" customHeight="1"/>
    <s:row r="250" ht="14.25" customHeight="1"/>
    <s:row r="251" ht="14.25" customHeight="1"/>
    <s:row r="252" ht="14.25" customHeight="1"/>
    <s:row r="253" ht="14.25" customHeight="1"/>
    <s:row r="254" ht="14.25" customHeight="1"/>
    <s:row r="255" ht="14.25" customHeight="1"/>
    <s:row r="256" ht="14.25" customHeight="1"/>
    <s:row r="257" ht="14.25" customHeight="1"/>
    <s:row r="258" ht="14.25" customHeight="1"/>
    <s:row r="259" ht="14.25" customHeight="1"/>
    <s:row r="260" ht="14.25" customHeight="1"/>
    <s:row r="261" ht="14.25" customHeight="1"/>
    <s:row r="262" ht="14.25" customHeight="1"/>
    <s:row r="263" ht="14.25" customHeight="1"/>
    <s:row r="264" ht="14.25" customHeight="1"/>
    <s:row r="265" ht="14.25" customHeight="1"/>
    <s:row r="266" ht="14.25" customHeight="1"/>
    <s:row r="267" ht="14.25" customHeight="1"/>
    <s:row r="268" ht="14.25" customHeight="1"/>
    <s:row r="269" ht="14.25" customHeight="1"/>
    <s:row r="270" ht="14.25" customHeight="1"/>
    <s:row r="271" ht="14.25" customHeight="1"/>
    <s:row r="272" ht="14.25" customHeight="1"/>
    <s:row r="273" ht="14.25" customHeight="1"/>
    <s:row r="274" ht="14.25" customHeight="1"/>
    <s:row r="275" ht="14.25" customHeight="1"/>
    <s:row r="276" ht="14.25" customHeight="1"/>
    <s:row r="277" ht="14.25" customHeight="1"/>
    <s:row r="278" ht="14.25" customHeight="1"/>
    <s:row r="279" ht="14.25" customHeight="1"/>
    <s:row r="280" ht="14.25" customHeight="1"/>
    <s:row r="281" ht="14.25" customHeight="1"/>
    <s:row r="282" ht="14.25" customHeight="1"/>
    <s:row r="283" ht="14.25" customHeight="1"/>
    <s:row r="284" ht="14.25" customHeight="1"/>
    <s:row r="285" ht="14.25" customHeight="1"/>
    <s:row r="286" ht="14.25" customHeight="1"/>
    <s:row r="287" ht="14.25" customHeight="1"/>
    <s:row r="288" ht="14.25" customHeight="1"/>
    <s:row r="289" ht="14.25" customHeight="1"/>
    <s:row r="290" ht="14.25" customHeight="1"/>
    <s:row r="291" ht="14.25" customHeight="1"/>
    <s:row r="292" ht="14.25" customHeight="1"/>
    <s:row r="293" ht="14.25" customHeight="1"/>
    <s:row r="294" ht="14.25" customHeight="1"/>
    <s:row r="295" ht="14.25" customHeight="1"/>
    <s:row r="296" ht="14.25" customHeight="1"/>
    <s:row r="297" ht="14.25" customHeight="1"/>
    <s:row r="298" ht="14.25" customHeight="1"/>
    <s:row r="299" ht="14.25" customHeight="1"/>
    <s:row r="300" ht="14.25" customHeight="1"/>
    <s:row r="301" ht="14.25" customHeight="1"/>
    <s:row r="302" ht="14.25" customHeight="1"/>
    <s:row r="303" ht="14.25" customHeight="1"/>
    <s:row r="304" ht="14.25" customHeight="1"/>
    <s:row r="305" ht="14.25" customHeight="1"/>
    <s:row r="306" ht="14.25" customHeight="1"/>
    <s:row r="307" ht="14.25" customHeight="1"/>
    <s:row r="308" ht="14.25" customHeight="1"/>
    <s:row r="309" ht="14.25" customHeight="1"/>
    <s:row r="310" ht="14.25" customHeight="1"/>
    <s:row r="311" ht="14.25" customHeight="1"/>
    <s:row r="312" ht="14.25" customHeight="1"/>
    <s:row r="313" ht="14.25" customHeight="1"/>
    <s:row r="314" ht="14.25" customHeight="1"/>
    <s:row r="315" ht="14.25" customHeight="1"/>
    <s:row r="316" ht="14.25" customHeight="1"/>
    <s:row r="317" ht="14.25" customHeight="1"/>
    <s:row r="318" ht="14.25" customHeight="1"/>
    <s:row r="319" ht="14.25" customHeight="1"/>
    <s:row r="320" ht="14.25" customHeight="1"/>
    <s:row r="321" ht="14.25" customHeight="1"/>
    <s:row r="322" ht="14.25" customHeight="1"/>
    <s:row r="323" ht="14.25" customHeight="1"/>
    <s:row r="324" ht="14.25" customHeight="1"/>
    <s:row r="325" ht="14.25" customHeight="1"/>
    <s:row r="326" ht="14.25" customHeight="1"/>
    <s:row r="327" ht="14.25" customHeight="1"/>
    <s:row r="328" ht="14.25" customHeight="1"/>
    <s:row r="329" ht="14.25" customHeight="1"/>
    <s:row r="330" ht="14.25" customHeight="1"/>
    <s:row r="331" ht="14.25" customHeight="1"/>
    <s:row r="332" ht="14.25" customHeight="1"/>
    <s:row r="333" ht="14.25" customHeight="1"/>
    <s:row r="334" ht="14.25" customHeight="1"/>
    <s:row r="335" ht="14.25" customHeight="1"/>
    <s:row r="336" ht="14.25" customHeight="1"/>
    <s:row r="337" ht="14.25" customHeight="1"/>
    <s:row r="338" ht="14.25" customHeight="1"/>
    <s:row r="339" ht="14.25" customHeight="1"/>
    <s:row r="340" ht="14.25" customHeight="1"/>
    <s:row r="341" ht="14.25" customHeight="1"/>
    <s:row r="342" ht="14.25" customHeight="1"/>
    <s:row r="343" ht="14.25" customHeight="1"/>
    <s:row r="344" ht="14.25" customHeight="1"/>
    <s:row r="345" ht="14.25" customHeight="1"/>
    <s:row r="346" ht="14.25" customHeight="1"/>
    <s:row r="347" ht="14.25" customHeight="1"/>
    <s:row r="348" ht="14.25" customHeight="1"/>
    <s:row r="349" ht="14.25" customHeight="1"/>
    <s:row r="350" ht="14.25" customHeight="1"/>
    <s:row r="351" ht="14.25" customHeight="1"/>
    <s:row r="352" ht="14.25" customHeight="1"/>
    <s:row r="353" ht="14.25" customHeight="1"/>
    <s:row r="354" ht="14.25" customHeight="1"/>
    <s:row r="355" ht="14.25" customHeight="1"/>
    <s:row r="356" ht="14.25" customHeight="1"/>
    <s:row r="357" ht="14.25" customHeight="1"/>
    <s:row r="358" ht="14.25" customHeight="1"/>
    <s:row r="359" ht="14.25" customHeight="1"/>
    <s:row r="360" ht="14.25" customHeight="1"/>
    <s:row r="361" ht="14.25" customHeight="1"/>
    <s:row r="362" ht="14.25" customHeight="1"/>
    <s:row r="363" ht="14.25" customHeight="1"/>
    <s:row r="364" ht="14.25" customHeight="1"/>
    <s:row r="365" ht="14.25" customHeight="1"/>
    <s:row r="366" ht="14.25" customHeight="1"/>
    <s:row r="367" ht="14.25" customHeight="1"/>
    <s:row r="368" ht="14.25" customHeight="1"/>
    <s:row r="369" ht="14.25" customHeight="1"/>
    <s:row r="370" ht="14.25" customHeight="1"/>
    <s:row r="371" ht="14.25" customHeight="1"/>
    <s:row r="372" ht="14.25" customHeight="1"/>
    <s:row r="373" ht="14.25" customHeight="1"/>
    <s:row r="374" ht="14.25" customHeight="1"/>
    <s:row r="375" ht="14.25" customHeight="1"/>
    <s:row r="376" ht="14.25" customHeight="1"/>
    <s:row r="377" ht="14.25" customHeight="1"/>
    <s:row r="378" ht="14.25" customHeight="1"/>
    <s:row r="379" ht="14.25" customHeight="1"/>
    <s:row r="380" ht="14.25" customHeight="1"/>
    <s:row r="381" ht="14.25" customHeight="1"/>
    <s:row r="382" ht="14.25" customHeight="1"/>
    <s:row r="383" ht="14.25" customHeight="1"/>
    <s:row r="384" ht="14.25" customHeight="1"/>
    <s:row r="385" ht="14.25" customHeight="1"/>
    <s:row r="386" ht="14.25" customHeight="1"/>
    <s:row r="387" ht="14.25" customHeight="1"/>
    <s:row r="388" ht="14.25" customHeight="1"/>
    <s:row r="389" ht="14.25" customHeight="1"/>
    <s:row r="390" ht="14.25" customHeight="1"/>
    <s:row r="391" ht="14.25" customHeight="1"/>
    <s:row r="392" ht="14.25" customHeight="1"/>
    <s:row r="393" ht="14.25" customHeight="1"/>
    <s:row r="394" ht="14.25" customHeight="1"/>
    <s:row r="395" ht="14.25" customHeight="1"/>
    <s:row r="396" ht="14.25" customHeight="1"/>
    <s:row r="397" ht="14.25" customHeight="1"/>
    <s:row r="398" ht="14.25" customHeight="1"/>
    <s:row r="399" ht="14.25" customHeight="1"/>
    <s:row r="400" ht="14.25" customHeight="1"/>
    <s:row r="401" ht="14.25" customHeight="1"/>
    <s:row r="402" ht="14.25" customHeight="1"/>
    <s:row r="403" ht="14.25" customHeight="1"/>
    <s:row r="404" ht="14.25" customHeight="1"/>
    <s:row r="405" ht="14.25" customHeight="1"/>
    <s:row r="406" ht="14.25" customHeight="1"/>
    <s:row r="407" ht="14.25" customHeight="1"/>
    <s:row r="408" ht="14.25" customHeight="1"/>
    <s:row r="409" ht="14.25" customHeight="1"/>
    <s:row r="410" ht="14.25" customHeight="1"/>
    <s:row r="411" ht="14.25" customHeight="1"/>
    <s:row r="412" ht="14.25" customHeight="1"/>
    <s:row r="413" ht="14.25" customHeight="1"/>
    <s:row r="414" ht="14.25" customHeight="1"/>
    <s:row r="415" ht="14.25" customHeight="1"/>
    <s:row r="416" ht="14.25" customHeight="1"/>
    <s:row r="417" ht="14.25" customHeight="1"/>
    <s:row r="418" ht="14.25" customHeight="1"/>
    <s:row r="419" ht="14.25" customHeight="1"/>
    <s:row r="420" ht="14.25" customHeight="1"/>
    <s:row r="421" ht="14.25" customHeight="1"/>
    <s:row r="422" ht="14.25" customHeight="1"/>
    <s:row r="423" ht="14.25" customHeight="1"/>
    <s:row r="424" ht="14.25" customHeight="1"/>
    <s:row r="425" ht="14.25" customHeight="1"/>
    <s:row r="426" ht="14.25" customHeight="1"/>
    <s:row r="427" ht="14.25" customHeight="1"/>
    <s:row r="428" ht="14.25" customHeight="1"/>
    <s:row r="429" ht="14.25" customHeight="1"/>
    <s:row r="430" ht="14.25" customHeight="1"/>
    <s:row r="431" ht="14.25" customHeight="1"/>
    <s:row r="432" ht="14.25" customHeight="1"/>
    <s:row r="433" ht="14.25" customHeight="1"/>
    <s:row r="434" ht="14.25" customHeight="1"/>
    <s:row r="435" ht="14.25" customHeight="1"/>
    <s:row r="436" ht="14.25" customHeight="1"/>
    <s:row r="437" ht="14.25" customHeight="1"/>
    <s:row r="438" ht="14.25" customHeight="1"/>
    <s:row r="439" ht="14.25" customHeight="1"/>
    <s:row r="440" ht="14.25" customHeight="1"/>
    <s:row r="441" ht="14.25" customHeight="1"/>
    <s:row r="442" ht="14.25" customHeight="1"/>
    <s:row r="443" ht="14.25" customHeight="1"/>
    <s:row r="444" ht="14.25" customHeight="1"/>
    <s:row r="445" ht="14.25" customHeight="1"/>
    <s:row r="446" ht="14.25" customHeight="1"/>
    <s:row r="447" ht="14.25" customHeight="1"/>
    <s:row r="448" ht="14.25" customHeight="1"/>
    <s:row r="449" ht="14.25" customHeight="1"/>
    <s:row r="450" ht="14.25" customHeight="1"/>
    <s:row r="451" ht="14.25" customHeight="1"/>
    <s:row r="452" ht="14.25" customHeight="1"/>
    <s:row r="453" ht="14.25" customHeight="1"/>
    <s:row r="454" ht="14.25" customHeight="1"/>
    <s:row r="455" ht="14.25" customHeight="1"/>
    <s:row r="456" ht="14.25" customHeight="1"/>
    <s:row r="457" ht="14.25" customHeight="1"/>
    <s:row r="458" ht="14.25" customHeight="1"/>
    <s:row r="459" ht="14.25" customHeight="1"/>
    <s:row r="460" ht="14.25" customHeight="1"/>
    <s:row r="461" ht="14.25" customHeight="1"/>
    <s:row r="462" ht="14.25" customHeight="1"/>
    <s:row r="463" ht="14.25" customHeight="1"/>
    <s:row r="464" ht="14.25" customHeight="1"/>
    <s:row r="465" ht="14.25" customHeight="1"/>
    <s:row r="466" ht="14.25" customHeight="1"/>
    <s:row r="467" ht="14.25" customHeight="1"/>
    <s:row r="468" ht="14.25" customHeight="1"/>
    <s:row r="469" ht="14.25" customHeight="1"/>
    <s:row r="470" ht="14.25" customHeight="1"/>
    <s:row r="471" ht="14.25" customHeight="1"/>
    <s:row r="472" ht="14.25" customHeight="1"/>
    <s:row r="473" ht="14.25" customHeight="1"/>
    <s:row r="474" ht="14.25" customHeight="1"/>
    <s:row r="475" ht="14.25" customHeight="1"/>
    <s:row r="476" ht="14.25" customHeight="1"/>
    <s:row r="477" ht="14.25" customHeight="1"/>
    <s:row r="478" ht="14.25" customHeight="1"/>
    <s:row r="479" ht="14.25" customHeight="1"/>
    <s:row r="480" ht="14.25" customHeight="1"/>
    <s:row r="481" ht="14.25" customHeight="1"/>
    <s:row r="482" ht="14.25" customHeight="1"/>
    <s:row r="483" ht="14.25" customHeight="1"/>
    <s:row r="484" ht="14.25" customHeight="1"/>
    <s:row r="485" ht="14.25" customHeight="1"/>
    <s:row r="486" ht="14.25" customHeight="1"/>
    <s:row r="487" ht="14.25" customHeight="1"/>
    <s:row r="488" ht="14.25" customHeight="1"/>
    <s:row r="489" ht="14.25" customHeight="1"/>
    <s:row r="490" ht="14.25" customHeight="1"/>
    <s:row r="491" ht="14.25" customHeight="1"/>
    <s:row r="492" ht="14.25" customHeight="1"/>
    <s:row r="493" ht="14.25" customHeight="1"/>
    <s:row r="494" ht="14.25" customHeight="1"/>
    <s:row r="495" ht="14.25" customHeight="1"/>
    <s:row r="496" ht="14.25" customHeight="1"/>
    <s:row r="497" ht="14.25" customHeight="1"/>
    <s:row r="498" ht="14.25" customHeight="1"/>
    <s:row r="499" ht="14.25" customHeight="1"/>
    <s:row r="500" ht="14.25" customHeight="1"/>
    <s:row r="501" ht="14.25" customHeight="1"/>
    <s:row r="502" ht="14.25" customHeight="1"/>
    <s:row r="503" ht="14.25" customHeight="1"/>
    <s:row r="504" ht="14.25" customHeight="1"/>
    <s:row r="505" ht="14.25" customHeight="1"/>
    <s:row r="506" ht="14.25" customHeight="1"/>
    <s:row r="507" ht="14.25" customHeight="1"/>
    <s:row r="508" ht="14.25" customHeight="1"/>
    <s:row r="509" ht="14.25" customHeight="1"/>
    <s:row r="510" ht="14.25" customHeight="1"/>
    <s:row r="511" ht="14.25" customHeight="1"/>
    <s:row r="512" ht="14.25" customHeight="1"/>
    <s:row r="513" ht="14.25" customHeight="1"/>
    <s:row r="514" ht="14.25" customHeight="1"/>
    <s:row r="515" ht="14.25" customHeight="1"/>
    <s:row r="516" ht="14.25" customHeight="1"/>
    <s:row r="517" ht="14.25" customHeight="1"/>
    <s:row r="518" ht="14.25" customHeight="1"/>
    <s:row r="519" ht="14.25" customHeight="1"/>
    <s:row r="520" ht="14.25" customHeight="1"/>
    <s:row r="521" ht="14.25" customHeight="1"/>
    <s:row r="522" ht="14.25" customHeight="1"/>
    <s:row r="523" ht="14.25" customHeight="1"/>
    <s:row r="524" ht="14.25" customHeight="1"/>
    <s:row r="525" ht="14.25" customHeight="1"/>
    <s:row r="526" ht="14.25" customHeight="1"/>
    <s:row r="527" ht="14.25" customHeight="1"/>
    <s:row r="528" ht="14.25" customHeight="1"/>
    <s:row r="529" ht="14.25" customHeight="1"/>
    <s:row r="530" ht="14.25" customHeight="1"/>
    <s:row r="531" ht="14.25" customHeight="1"/>
    <s:row r="532" ht="14.25" customHeight="1"/>
    <s:row r="533" ht="14.25" customHeight="1"/>
    <s:row r="534" ht="14.25" customHeight="1"/>
    <s:row r="535" ht="14.25" customHeight="1"/>
    <s:row r="536" ht="14.25" customHeight="1"/>
    <s:row r="537" ht="14.25" customHeight="1"/>
    <s:row r="538" ht="14.25" customHeight="1"/>
    <s:row r="539" ht="14.25" customHeight="1"/>
    <s:row r="540" ht="14.25" customHeight="1"/>
    <s:row r="541" ht="14.25" customHeight="1"/>
    <s:row r="542" ht="14.25" customHeight="1"/>
    <s:row r="543" ht="14.25" customHeight="1"/>
    <s:row r="544" ht="14.25" customHeight="1"/>
    <s:row r="545" ht="14.25" customHeight="1"/>
    <s:row r="546" ht="14.25" customHeight="1"/>
    <s:row r="547" ht="14.25" customHeight="1"/>
    <s:row r="548" ht="14.25" customHeight="1"/>
    <s:row r="549" ht="14.25" customHeight="1"/>
    <s:row r="550" ht="14.25" customHeight="1"/>
    <s:row r="551" ht="14.25" customHeight="1"/>
    <s:row r="552" ht="14.25" customHeight="1"/>
    <s:row r="553" ht="14.25" customHeight="1"/>
    <s:row r="554" ht="14.25" customHeight="1"/>
    <s:row r="555" ht="14.25" customHeight="1"/>
    <s:row r="556" ht="14.25" customHeight="1"/>
    <s:row r="557" ht="14.25" customHeight="1"/>
    <s:row r="558" ht="14.25" customHeight="1"/>
    <s:row r="559" ht="14.25" customHeight="1"/>
    <s:row r="560" ht="14.25" customHeight="1"/>
    <s:row r="561" ht="14.25" customHeight="1"/>
    <s:row r="562" ht="14.25" customHeight="1"/>
    <s:row r="563" ht="14.25" customHeight="1"/>
    <s:row r="564" ht="14.25" customHeight="1"/>
    <s:row r="565" ht="14.25" customHeight="1"/>
    <s:row r="566" ht="14.25" customHeight="1"/>
    <s:row r="567" ht="14.25" customHeight="1"/>
    <s:row r="568" ht="14.25" customHeight="1"/>
    <s:row r="569" ht="14.25" customHeight="1"/>
    <s:row r="570" ht="14.25" customHeight="1"/>
    <s:row r="571" ht="14.25" customHeight="1"/>
    <s:row r="572" ht="14.25" customHeight="1"/>
    <s:row r="573" ht="14.25" customHeight="1"/>
    <s:row r="574" ht="14.25" customHeight="1"/>
    <s:row r="575" ht="14.25" customHeight="1"/>
    <s:row r="576" ht="14.25" customHeight="1"/>
    <s:row r="577" ht="14.25" customHeight="1"/>
    <s:row r="578" ht="14.25" customHeight="1"/>
    <s:row r="579" ht="14.25" customHeight="1"/>
    <s:row r="580" ht="14.25" customHeight="1"/>
    <s:row r="581" ht="14.25" customHeight="1"/>
    <s:row r="582" ht="14.25" customHeight="1"/>
    <s:row r="583" ht="14.25" customHeight="1"/>
    <s:row r="584" ht="14.25" customHeight="1"/>
    <s:row r="585" ht="14.25" customHeight="1"/>
    <s:row r="586" ht="14.25" customHeight="1"/>
    <s:row r="587" ht="14.25" customHeight="1"/>
    <s:row r="588" ht="14.25" customHeight="1"/>
    <s:row r="589" ht="14.25" customHeight="1"/>
    <s:row r="590" ht="14.25" customHeight="1"/>
    <s:row r="591" ht="14.25" customHeight="1"/>
    <s:row r="592" ht="14.25" customHeight="1"/>
    <s:row r="593" ht="14.25" customHeight="1"/>
    <s:row r="594" ht="14.25" customHeight="1"/>
    <s:row r="595" ht="14.25" customHeight="1"/>
    <s:row r="596" ht="14.25" customHeight="1"/>
    <s:row r="597" ht="14.25" customHeight="1"/>
    <s:row r="598" ht="14.25" customHeight="1"/>
    <s:row r="599" ht="14.25" customHeight="1"/>
    <s:row r="600" ht="14.25" customHeight="1"/>
    <s:row r="601" ht="14.25" customHeight="1"/>
    <s:row r="602" ht="14.25" customHeight="1"/>
    <s:row r="603" ht="14.25" customHeight="1"/>
    <s:row r="604" ht="14.25" customHeight="1"/>
    <s:row r="605" ht="14.25" customHeight="1"/>
    <s:row r="606" ht="14.25" customHeight="1"/>
    <s:row r="607" ht="14.25" customHeight="1"/>
    <s:row r="608" ht="14.25" customHeight="1"/>
    <s:row r="609" ht="14.25" customHeight="1"/>
    <s:row r="610" ht="14.25" customHeight="1"/>
    <s:row r="611" ht="14.25" customHeight="1"/>
    <s:row r="612" ht="14.25" customHeight="1"/>
    <s:row r="613" ht="14.25" customHeight="1"/>
    <s:row r="614" ht="14.25" customHeight="1"/>
    <s:row r="615" ht="14.25" customHeight="1"/>
    <s:row r="616" ht="14.25" customHeight="1"/>
    <s:row r="617" ht="14.25" customHeight="1"/>
    <s:row r="618" ht="14.25" customHeight="1"/>
    <s:row r="619" ht="14.25" customHeight="1"/>
    <s:row r="620" ht="14.25" customHeight="1"/>
    <s:row r="621" ht="14.25" customHeight="1"/>
    <s:row r="622" ht="14.25" customHeight="1"/>
    <s:row r="623" ht="14.25" customHeight="1"/>
    <s:row r="624" ht="14.25" customHeight="1"/>
    <s:row r="625" ht="14.25" customHeight="1"/>
    <s:row r="626" ht="14.25" customHeight="1"/>
    <s:row r="627" ht="14.25" customHeight="1"/>
    <s:row r="628" ht="14.25" customHeight="1"/>
    <s:row r="629" ht="14.25" customHeight="1"/>
    <s:row r="630" ht="14.25" customHeight="1"/>
    <s:row r="631" ht="14.25" customHeight="1"/>
    <s:row r="632" ht="14.25" customHeight="1"/>
    <s:row r="633" ht="14.25" customHeight="1"/>
    <s:row r="634" ht="14.25" customHeight="1"/>
    <s:row r="635" ht="14.25" customHeight="1"/>
    <s:row r="636" ht="14.25" customHeight="1"/>
    <s:row r="637" ht="14.25" customHeight="1"/>
    <s:row r="638" ht="14.25" customHeight="1"/>
    <s:row r="639" ht="14.25" customHeight="1"/>
    <s:row r="640" ht="14.25" customHeight="1"/>
    <s:row r="641" ht="14.25" customHeight="1"/>
    <s:row r="642" ht="14.25" customHeight="1"/>
    <s:row r="643" ht="14.25" customHeight="1"/>
    <s:row r="644" ht="14.25" customHeight="1"/>
    <s:row r="645" ht="14.25" customHeight="1"/>
    <s:row r="646" ht="14.25" customHeight="1"/>
    <s:row r="647" ht="14.25" customHeight="1"/>
    <s:row r="648" ht="14.25" customHeight="1"/>
    <s:row r="649" ht="14.25" customHeight="1"/>
    <s:row r="650" ht="14.25" customHeight="1"/>
    <s:row r="651" ht="14.25" customHeight="1"/>
    <s:row r="652" ht="14.25" customHeight="1"/>
    <s:row r="653" ht="14.25" customHeight="1"/>
    <s:row r="654" ht="14.25" customHeight="1"/>
    <s:row r="655" ht="14.25" customHeight="1"/>
    <s:row r="656" ht="14.25" customHeight="1"/>
    <s:row r="657" ht="14.25" customHeight="1"/>
    <s:row r="658" ht="14.25" customHeight="1"/>
    <s:row r="659" ht="14.25" customHeight="1"/>
    <s:row r="660" ht="14.25" customHeight="1"/>
    <s:row r="661" ht="14.25" customHeight="1"/>
    <s:row r="662" ht="14.25" customHeight="1"/>
    <s:row r="663" ht="14.25" customHeight="1"/>
    <s:row r="664" ht="14.25" customHeight="1"/>
    <s:row r="665" ht="14.25" customHeight="1"/>
    <s:row r="666" ht="14.25" customHeight="1"/>
    <s:row r="667" ht="14.25" customHeight="1"/>
    <s:row r="668" ht="14.25" customHeight="1"/>
    <s:row r="669" ht="14.25" customHeight="1"/>
    <s:row r="670" ht="14.25" customHeight="1"/>
    <s:row r="671" ht="14.25" customHeight="1"/>
    <s:row r="672" ht="14.25" customHeight="1"/>
    <s:row r="673" ht="14.25" customHeight="1"/>
    <s:row r="674" ht="14.25" customHeight="1"/>
    <s:row r="675" ht="14.25" customHeight="1"/>
    <s:row r="676" ht="14.25" customHeight="1"/>
    <s:row r="677" ht="14.25" customHeight="1"/>
    <s:row r="678" ht="14.25" customHeight="1"/>
    <s:row r="679" ht="14.25" customHeight="1"/>
    <s:row r="680" ht="14.25" customHeight="1"/>
    <s:row r="681" ht="14.25" customHeight="1"/>
    <s:row r="682" ht="14.25" customHeight="1"/>
    <s:row r="683" ht="14.25" customHeight="1"/>
    <s:row r="684" ht="14.25" customHeight="1"/>
    <s:row r="685" ht="14.25" customHeight="1"/>
    <s:row r="686" ht="14.25" customHeight="1"/>
    <s:row r="687" ht="14.25" customHeight="1"/>
    <s:row r="688" ht="14.25" customHeight="1"/>
    <s:row r="689" ht="14.25" customHeight="1"/>
    <s:row r="690" ht="14.25" customHeight="1"/>
    <s:row r="691" ht="14.25" customHeight="1"/>
    <s:row r="692" ht="14.25" customHeight="1"/>
    <s:row r="693" ht="14.25" customHeight="1"/>
    <s:row r="694" ht="14.25" customHeight="1"/>
    <s:row r="695" ht="14.25" customHeight="1"/>
    <s:row r="696" ht="14.25" customHeight="1"/>
    <s:row r="697" ht="14.25" customHeight="1"/>
    <s:row r="698" ht="14.25" customHeight="1"/>
    <s:row r="699" ht="14.25" customHeight="1"/>
    <s:row r="700" ht="14.25" customHeight="1"/>
    <s:row r="701" ht="14.25" customHeight="1"/>
    <s:row r="702" ht="14.25" customHeight="1"/>
    <s:row r="703" ht="14.25" customHeight="1"/>
    <s:row r="704" ht="14.25" customHeight="1"/>
    <s:row r="705" ht="14.25" customHeight="1"/>
    <s:row r="706" ht="14.25" customHeight="1"/>
    <s:row r="707" ht="14.25" customHeight="1"/>
    <s:row r="708" ht="14.25" customHeight="1"/>
    <s:row r="709" ht="14.25" customHeight="1"/>
    <s:row r="710" ht="14.25" customHeight="1"/>
    <s:row r="711" ht="14.25" customHeight="1"/>
    <s:row r="712" ht="14.25" customHeight="1"/>
    <s:row r="713" ht="14.25" customHeight="1"/>
    <s:row r="714" ht="14.25" customHeight="1"/>
    <s:row r="715" ht="14.25" customHeight="1"/>
    <s:row r="716" ht="14.25" customHeight="1"/>
    <s:row r="717" ht="14.25" customHeight="1"/>
    <s:row r="718" ht="14.25" customHeight="1"/>
    <s:row r="719" ht="14.25" customHeight="1"/>
    <s:row r="720" ht="14.25" customHeight="1"/>
    <s:row r="721" ht="14.25" customHeight="1"/>
    <s:row r="722" ht="14.25" customHeight="1"/>
    <s:row r="723" ht="14.25" customHeight="1"/>
    <s:row r="724" ht="14.25" customHeight="1"/>
    <s:row r="725" ht="14.25" customHeight="1"/>
    <s:row r="726" ht="14.25" customHeight="1"/>
    <s:row r="727" ht="14.25" customHeight="1"/>
    <s:row r="728" ht="14.25" customHeight="1"/>
    <s:row r="729" ht="14.25" customHeight="1"/>
    <s:row r="730" ht="14.25" customHeight="1"/>
    <s:row r="731" ht="14.25" customHeight="1"/>
    <s:row r="732" ht="14.25" customHeight="1"/>
    <s:row r="733" ht="14.25" customHeight="1"/>
    <s:row r="734" ht="14.25" customHeight="1"/>
    <s:row r="735" ht="14.25" customHeight="1"/>
    <s:row r="736" ht="14.25" customHeight="1"/>
    <s:row r="737" ht="14.25" customHeight="1"/>
    <s:row r="738" ht="14.25" customHeight="1"/>
    <s:row r="739" ht="14.25" customHeight="1"/>
    <s:row r="740" ht="14.25" customHeight="1"/>
    <s:row r="741" ht="14.25" customHeight="1"/>
    <s:row r="742" ht="14.25" customHeight="1"/>
    <s:row r="743" ht="14.25" customHeight="1"/>
    <s:row r="744" ht="14.25" customHeight="1"/>
    <s:row r="745" ht="14.25" customHeight="1"/>
    <s:row r="746" ht="14.25" customHeight="1"/>
    <s:row r="747" ht="14.25" customHeight="1"/>
    <s:row r="748" ht="14.25" customHeight="1"/>
    <s:row r="749" ht="14.25" customHeight="1"/>
    <s:row r="750" ht="14.25" customHeight="1"/>
    <s:row r="751" ht="14.25" customHeight="1"/>
    <s:row r="752" ht="14.25" customHeight="1"/>
    <s:row r="753" ht="14.25" customHeight="1"/>
    <s:row r="754" ht="14.25" customHeight="1"/>
    <s:row r="755" ht="14.25" customHeight="1"/>
    <s:row r="756" ht="14.25" customHeight="1"/>
    <s:row r="757" ht="14.25" customHeight="1"/>
    <s:row r="758" ht="14.25" customHeight="1"/>
    <s:row r="759" ht="14.25" customHeight="1"/>
    <s:row r="760" ht="14.25" customHeight="1"/>
    <s:row r="761" ht="14.25" customHeight="1"/>
    <s:row r="762" ht="14.25" customHeight="1"/>
    <s:row r="763" ht="14.25" customHeight="1"/>
    <s:row r="764" ht="14.25" customHeight="1"/>
    <s:row r="765" ht="14.25" customHeight="1"/>
    <s:row r="766" ht="14.25" customHeight="1"/>
    <s:row r="767" ht="14.25" customHeight="1"/>
    <s:row r="768" ht="14.25" customHeight="1"/>
    <s:row r="769" ht="14.25" customHeight="1"/>
    <s:row r="770" ht="14.25" customHeight="1"/>
    <s:row r="771" ht="14.25" customHeight="1"/>
    <s:row r="772" ht="14.25" customHeight="1"/>
    <s:row r="773" ht="14.25" customHeight="1"/>
    <s:row r="774" ht="14.25" customHeight="1"/>
    <s:row r="775" ht="14.25" customHeight="1"/>
    <s:row r="776" ht="14.25" customHeight="1"/>
    <s:row r="777" ht="14.25" customHeight="1"/>
    <s:row r="778" ht="14.25" customHeight="1"/>
    <s:row r="779" ht="14.25" customHeight="1"/>
    <s:row r="780" ht="14.25" customHeight="1"/>
    <s:row r="781" ht="14.25" customHeight="1"/>
    <s:row r="782" ht="14.25" customHeight="1"/>
    <s:row r="783" ht="14.25" customHeight="1"/>
    <s:row r="784" ht="14.25" customHeight="1"/>
    <s:row r="785" ht="14.25" customHeight="1"/>
    <s:row r="786" ht="14.25" customHeight="1"/>
    <s:row r="787" ht="14.25" customHeight="1"/>
    <s:row r="788" ht="14.25" customHeight="1"/>
    <s:row r="789" ht="14.25" customHeight="1"/>
    <s:row r="790" ht="14.25" customHeight="1"/>
    <s:row r="791" ht="14.25" customHeight="1"/>
    <s:row r="792" ht="14.25" customHeight="1"/>
    <s:row r="793" ht="14.25" customHeight="1"/>
    <s:row r="794" ht="14.25" customHeight="1"/>
    <s:row r="795" ht="14.25" customHeight="1"/>
    <s:row r="796" ht="14.25" customHeight="1"/>
    <s:row r="797" ht="14.25" customHeight="1"/>
    <s:row r="798" ht="14.25" customHeight="1"/>
    <s:row r="799" ht="14.25" customHeight="1"/>
    <s:row r="800" ht="14.25" customHeight="1"/>
    <s:row r="801" ht="14.25" customHeight="1"/>
    <s:row r="802" ht="14.25" customHeight="1"/>
    <s:row r="803" ht="14.25" customHeight="1"/>
    <s:row r="804" ht="14.25" customHeight="1"/>
    <s:row r="805" ht="14.25" customHeight="1"/>
    <s:row r="806" ht="14.25" customHeight="1"/>
    <s:row r="807" ht="14.25" customHeight="1"/>
    <s:row r="808" ht="14.25" customHeight="1"/>
    <s:row r="809" ht="14.25" customHeight="1"/>
    <s:row r="810" ht="14.25" customHeight="1"/>
    <s:row r="811" ht="14.25" customHeight="1"/>
    <s:row r="812" ht="14.25" customHeight="1"/>
    <s:row r="813" ht="14.25" customHeight="1"/>
    <s:row r="814" ht="14.25" customHeight="1"/>
    <s:row r="815" ht="14.25" customHeight="1"/>
    <s:row r="816" ht="14.25" customHeight="1"/>
    <s:row r="817" ht="14.25" customHeight="1"/>
    <s:row r="818" ht="14.25" customHeight="1"/>
    <s:row r="819" ht="14.25" customHeight="1"/>
    <s:row r="820" ht="14.25" customHeight="1"/>
    <s:row r="821" ht="14.25" customHeight="1"/>
    <s:row r="822" ht="14.25" customHeight="1"/>
    <s:row r="823" ht="14.25" customHeight="1"/>
    <s:row r="824" ht="14.25" customHeight="1"/>
    <s:row r="825" ht="14.25" customHeight="1"/>
    <s:row r="826" ht="14.25" customHeight="1"/>
    <s:row r="827" ht="14.25" customHeight="1"/>
    <s:row r="828" ht="14.25" customHeight="1"/>
    <s:row r="829" ht="14.25" customHeight="1"/>
    <s:row r="830" ht="14.25" customHeight="1"/>
    <s:row r="831" ht="14.25" customHeight="1"/>
    <s:row r="832" ht="14.25" customHeight="1"/>
    <s:row r="833" ht="14.25" customHeight="1"/>
    <s:row r="834" ht="14.25" customHeight="1"/>
    <s:row r="835" ht="14.25" customHeight="1"/>
    <s:row r="836" ht="14.25" customHeight="1"/>
    <s:row r="837" ht="14.25" customHeight="1"/>
    <s:row r="838" ht="14.25" customHeight="1"/>
    <s:row r="839" ht="14.25" customHeight="1"/>
    <s:row r="840" ht="14.25" customHeight="1"/>
    <s:row r="841" ht="14.25" customHeight="1"/>
    <s:row r="842" ht="14.25" customHeight="1"/>
    <s:row r="843" ht="14.25" customHeight="1"/>
    <s:row r="844" ht="14.25" customHeight="1"/>
    <s:row r="845" ht="14.25" customHeight="1"/>
    <s:row r="846" ht="14.25" customHeight="1"/>
    <s:row r="847" ht="14.25" customHeight="1"/>
    <s:row r="848" ht="14.25" customHeight="1"/>
    <s:row r="849" ht="14.25" customHeight="1"/>
    <s:row r="850" ht="14.25" customHeight="1"/>
    <s:row r="851" ht="14.25" customHeight="1"/>
    <s:row r="852" ht="14.25" customHeight="1"/>
    <s:row r="853" ht="14.25" customHeight="1"/>
    <s:row r="854" ht="14.25" customHeight="1"/>
    <s:row r="855" ht="14.25" customHeight="1"/>
    <s:row r="856" ht="14.25" customHeight="1"/>
    <s:row r="857" ht="14.25" customHeight="1"/>
    <s:row r="858" ht="14.25" customHeight="1"/>
    <s:row r="859" ht="14.25" customHeight="1"/>
    <s:row r="860" ht="14.25" customHeight="1"/>
    <s:row r="861" ht="14.25" customHeight="1"/>
    <s:row r="862" ht="14.25" customHeight="1"/>
    <s:row r="863" ht="14.25" customHeight="1"/>
    <s:row r="864" ht="14.25" customHeight="1"/>
    <s:row r="865" ht="14.25" customHeight="1"/>
    <s:row r="866" ht="14.25" customHeight="1"/>
    <s:row r="867" ht="14.25" customHeight="1"/>
    <s:row r="868" ht="14.25" customHeight="1"/>
    <s:row r="869" ht="14.25" customHeight="1"/>
    <s:row r="870" ht="14.25" customHeight="1"/>
    <s:row r="871" ht="14.25" customHeight="1"/>
    <s:row r="872" ht="14.25" customHeight="1"/>
    <s:row r="873" ht="14.25" customHeight="1"/>
    <s:row r="874" ht="14.25" customHeight="1"/>
    <s:row r="875" ht="14.25" customHeight="1"/>
    <s:row r="876" ht="14.25" customHeight="1"/>
    <s:row r="877" ht="14.25" customHeight="1"/>
    <s:row r="878" ht="14.25" customHeight="1"/>
    <s:row r="879" ht="14.25" customHeight="1"/>
    <s:row r="880" ht="14.25" customHeight="1"/>
    <s:row r="881" ht="14.25" customHeight="1"/>
    <s:row r="882" ht="14.25" customHeight="1"/>
    <s:row r="883" ht="14.25" customHeight="1"/>
    <s:row r="884" ht="14.25" customHeight="1"/>
    <s:row r="885" ht="14.25" customHeight="1"/>
    <s:row r="886" ht="14.25" customHeight="1"/>
    <s:row r="887" ht="14.25" customHeight="1"/>
    <s:row r="888" ht="14.25" customHeight="1"/>
    <s:row r="889" ht="14.25" customHeight="1"/>
    <s:row r="890" ht="14.25" customHeight="1"/>
    <s:row r="891" ht="14.25" customHeight="1"/>
    <s:row r="892" ht="14.25" customHeight="1"/>
    <s:row r="893" ht="14.25" customHeight="1"/>
    <s:row r="894" ht="14.25" customHeight="1"/>
    <s:row r="895" ht="14.25" customHeight="1"/>
    <s:row r="896" ht="14.25" customHeight="1"/>
    <s:row r="897" ht="14.25" customHeight="1"/>
    <s:row r="898" ht="14.25" customHeight="1"/>
    <s:row r="899" ht="14.25" customHeight="1"/>
    <s:row r="900" ht="14.25" customHeight="1"/>
    <s:row r="901" ht="14.25" customHeight="1"/>
    <s:row r="902" ht="14.25" customHeight="1"/>
    <s:row r="903" ht="14.25" customHeight="1"/>
    <s:row r="904" ht="14.25" customHeight="1"/>
    <s:row r="905" ht="14.25" customHeight="1"/>
    <s:row r="906" ht="14.25" customHeight="1"/>
    <s:row r="907" ht="14.25" customHeight="1"/>
    <s:row r="908" ht="14.25" customHeight="1"/>
    <s:row r="909" ht="14.25" customHeight="1"/>
    <s:row r="910" ht="14.25" customHeight="1"/>
    <s:row r="911" ht="14.25" customHeight="1"/>
    <s:row r="912" ht="14.25" customHeight="1"/>
    <s:row r="913" ht="14.25" customHeight="1"/>
    <s:row r="914" ht="14.25" customHeight="1"/>
    <s:row r="915" ht="14.25" customHeight="1"/>
    <s:row r="916" ht="14.25" customHeight="1"/>
    <s:row r="917" ht="14.25" customHeight="1"/>
    <s:row r="918" ht="14.25" customHeight="1"/>
    <s:row r="919" ht="14.25" customHeight="1"/>
    <s:row r="920" ht="14.25" customHeight="1"/>
    <s:row r="921" ht="14.25" customHeight="1"/>
    <s:row r="922" ht="14.25" customHeight="1"/>
    <s:row r="923" ht="14.25" customHeight="1"/>
    <s:row r="924" ht="14.25" customHeight="1"/>
    <s:row r="925" ht="14.25" customHeight="1"/>
    <s:row r="926" ht="14.25" customHeight="1"/>
    <s:row r="927" ht="14.25" customHeight="1"/>
    <s:row r="928" ht="14.25" customHeight="1"/>
    <s:row r="929" ht="14.25" customHeight="1"/>
    <s:row r="930" ht="14.25" customHeight="1"/>
    <s:row r="931" ht="14.25" customHeight="1"/>
    <s:row r="932" ht="14.25" customHeight="1"/>
    <s:row r="933" ht="14.25" customHeight="1"/>
    <s:row r="934" ht="14.25" customHeight="1"/>
    <s:row r="935" ht="14.25" customHeight="1"/>
    <s:row r="936" ht="14.25" customHeight="1"/>
    <s:row r="937" ht="14.25" customHeight="1"/>
    <s:row r="938" ht="14.25" customHeight="1"/>
    <s:row r="939" ht="14.25" customHeight="1"/>
    <s:row r="940" ht="14.25" customHeight="1"/>
    <s:row r="941" ht="14.25" customHeight="1"/>
    <s:row r="942" ht="14.25" customHeight="1"/>
    <s:row r="943" ht="14.25" customHeight="1"/>
    <s:row r="944" ht="14.25" customHeight="1"/>
    <s:row r="945" ht="14.25" customHeight="1"/>
    <s:row r="946" ht="14.25" customHeight="1"/>
    <s:row r="947" ht="14.25" customHeight="1"/>
    <s:row r="948" ht="14.25" customHeight="1"/>
    <s:row r="949" ht="14.25" customHeight="1"/>
    <s:row r="950" ht="14.25" customHeight="1"/>
    <s:row r="951" ht="14.25" customHeight="1"/>
    <s:row r="952" ht="14.25" customHeight="1"/>
    <s:row r="953" ht="14.25" customHeight="1"/>
    <s:row r="954" ht="14.25" customHeight="1"/>
    <s:row r="955" ht="14.25" customHeight="1"/>
    <s:row r="956" ht="14.25" customHeight="1"/>
    <s:row r="957" ht="14.25" customHeight="1"/>
    <s:row r="958" ht="14.25" customHeight="1"/>
    <s:row r="959" ht="14.25" customHeight="1"/>
    <s:row r="960" ht="14.25" customHeight="1"/>
    <s:row r="961" ht="14.25" customHeight="1"/>
    <s:row r="962" ht="14.25" customHeight="1"/>
    <s:row r="963" ht="14.25" customHeight="1"/>
    <s:row r="964" ht="14.25" customHeight="1"/>
    <s:row r="965" ht="14.25" customHeight="1"/>
    <s:row r="966" ht="14.25" customHeight="1"/>
    <s:row r="967" ht="14.25" customHeight="1"/>
    <s:row r="968" ht="14.25" customHeight="1"/>
    <s:row r="969" ht="14.25" customHeight="1"/>
    <s:row r="970" ht="14.25" customHeight="1"/>
    <s:row r="971" ht="14.25" customHeight="1"/>
    <s:row r="972" ht="14.25" customHeight="1"/>
    <s:row r="973" ht="14.25" customHeight="1"/>
    <s:row r="974" ht="14.25" customHeight="1"/>
    <s:row r="975" ht="14.25" customHeight="1"/>
    <s:row r="976" ht="14.25" customHeight="1"/>
    <s:row r="977" ht="14.25" customHeight="1"/>
    <s:row r="978" ht="14.25" customHeight="1"/>
    <s:row r="979" ht="14.25" customHeight="1"/>
    <s:row r="980" ht="14.25" customHeight="1"/>
    <s:row r="981" ht="14.25" customHeight="1"/>
    <s:row r="982" ht="14.25" customHeight="1"/>
    <s:row r="983" ht="14.25" customHeight="1"/>
    <s:row r="984" ht="14.25" customHeight="1"/>
    <s:row r="985" ht="14.25" customHeight="1"/>
    <s:row r="986" ht="14.25" customHeight="1"/>
    <s:row r="987" ht="14.25" customHeight="1"/>
    <s:row r="988" ht="14.25" customHeight="1"/>
    <s:row r="989" ht="14.25" customHeight="1"/>
    <s:row r="990" ht="14.25" customHeight="1"/>
    <s:row r="991" ht="14.25" customHeight="1"/>
    <s:row r="992" ht="14.25" customHeight="1"/>
    <s:row r="993" ht="14.25" customHeight="1"/>
    <s:row r="994" ht="14.25" customHeight="1"/>
    <s:row r="995" ht="14.25" customHeight="1"/>
    <s:row r="996" ht="14.25" customHeight="1"/>
    <s:row r="997" ht="14.25" customHeight="1"/>
    <s:row r="998" ht="14.25" customHeight="1"/>
    <s:row r="999" ht="14.25" customHeight="1"/>
    <s:row r="1000" ht="14.25" customHeight="1"/>
    <s:row r="1001" ht="14.25" customHeight="1"/>
    <s:row r="1002" ht="14.25" customHeight="1"/>
    <s:row r="1003" ht="14.25" customHeight="1"/>
  </s:sheetData>
  <s:mergeCells count="11">
    <s:mergeCell ref="D69:F69"/>
    <s:mergeCell ref="D70:F70"/>
    <s:mergeCell ref="D71:F71"/>
    <s:mergeCell ref="D72:E72"/>
    <s:mergeCell ref="A1:R1"/>
    <s:mergeCell ref="D62:F62"/>
    <s:mergeCell ref="D66:G66"/>
    <s:mergeCell ref="D67:G67"/>
    <s:mergeCell ref="D68:F68"/>
    <s:mergeCell ref="S3:AN3"/>
    <s:mergeCell ref="B3:R3"/>
  </s:mergeCells>
  <s:dataValidations count="1">
    <s:dataValidation type="list" allowBlank="1" showErrorMessage="1" sqref="AG5:AG15 AH16 AG17 B18:AJ31 AM18:AN31 B32:AN37 B38:M38 P38:AN38 B39:AN49 B50:AL50 AN50 B51:AN60">
      <s:formula1>$B$66:$B$72</s:formula1>
    </s:dataValidation>
  </s:dataValidations>
  <s:printOptions/>
  <s:pageMargins left="0.7" right="0.7" top="0.75" bottom="0.75" header="0" footer="0"/>
  <s:pageSetup paperSize="9" orientation="portrait"/>
  <s:drawing r:id="rId1"/>
</s:worksheet>
</file>

<file path=xl/worksheets/sheet3.xml><?xml version="1.0" encoding="utf-8"?>
<s:worksheet xmlns:s="http://schemas.openxmlformats.org/spreadsheetml/2006/main" xmlns:r="http://schemas.openxmlformats.org/officeDocument/2006/relationships">
  <s:sheetPr>
    <s:pageSetUpPr/>
  </s:sheetPr>
  <s:sheetViews>
    <s:sheetView tabSelected="0" workbookViewId="0"/>
  </s:sheetViews>
  <s:sheetFormatPr defaultColWidth="14.43" defaultRowHeight="15" customHeight="1"/>
  <s:cols>
    <s:col min="1" max="1" width="8.71" customWidth="1"/>
    <s:col min="2" max="5" width="4.71" customWidth="1"/>
    <s:col min="6" max="6" width="5.71" customWidth="1"/>
    <s:col min="7" max="53" width="4.71" customWidth="1"/>
    <s:col min="54" max="58" width="8.71" customWidth="1"/>
  </s:cols>
  <s:sheetData>
    <s:row r="1" ht="14.25" customHeight="1">
      <s:c r="A1" s="1" t="s">
        <s:v>82</s:v>
      </s:c>
    </s:row>
    <s:row r="2" ht="14.25" customHeight="1">
      <s:c r="A2" s="2"/>
      <s:c r="B2" s="2"/>
      <s:c r="C2" s="2"/>
      <s:c r="D2" s="2"/>
      <s:c r="E2" s="2"/>
      <s:c r="F2" s="2"/>
    </s:row>
    <s:row r="3" ht="14.25" customHeight="1">
      <s:c r="A3" s="3"/>
      <s:c r="B3" s="4" t="s">
        <s:v>83</s:v>
      </s:c>
      <s:c r="C3" s="5"/>
      <s:c r="D3" s="5"/>
      <s:c r="E3" s="5"/>
      <s:c r="F3" s="5"/>
      <s:c r="G3" s="5"/>
      <s:c r="H3" s="5"/>
      <s:c r="I3" s="5"/>
      <s:c r="J3" s="5"/>
      <s:c r="K3" s="5"/>
      <s:c r="L3" s="5"/>
      <s:c r="M3" s="5"/>
      <s:c r="N3" s="5"/>
      <s:c r="O3" s="5"/>
      <s:c r="P3" s="6"/>
      <s:c r="Q3" s="4" t="s">
        <s:v>84</s:v>
      </s:c>
      <s:c r="R3" s="5"/>
      <s:c r="S3" s="5"/>
      <s:c r="T3" s="5"/>
      <s:c r="U3" s="5"/>
      <s:c r="V3" s="5"/>
      <s:c r="W3" s="5"/>
      <s:c r="X3" s="5"/>
      <s:c r="Y3" s="5"/>
      <s:c r="Z3" s="5"/>
      <s:c r="AA3" s="5"/>
      <s:c r="AB3" s="5"/>
      <s:c r="AC3" s="5"/>
      <s:c r="AD3" s="5"/>
      <s:c r="AE3" s="5"/>
      <s:c r="AF3" s="5"/>
      <s:c r="AG3" s="5"/>
      <s:c r="AH3" s="5"/>
      <s:c r="AI3" s="6"/>
      <s:c r="AJ3" s="4" t="s">
        <s:v>85</s:v>
      </s:c>
      <s:c r="AK3" s="5"/>
      <s:c r="AL3" s="5"/>
      <s:c r="AM3" s="5"/>
      <s:c r="AN3" s="5"/>
      <s:c r="AO3" s="5"/>
      <s:c r="AP3" s="5"/>
      <s:c r="AQ3" s="5"/>
      <s:c r="AR3" s="5"/>
      <s:c r="AS3" s="5"/>
      <s:c r="AT3" s="5"/>
      <s:c r="AU3" s="5"/>
      <s:c r="AV3" s="5"/>
      <s:c r="AW3" s="5"/>
      <s:c r="AX3" s="5"/>
      <s:c r="AY3" s="5"/>
      <s:c r="AZ3" s="5"/>
      <s:c r="BA3" s="6"/>
      <s:c r="BB3" s="2"/>
      <s:c r="BC3" s="2"/>
      <s:c r="BD3" s="2"/>
      <s:c r="BE3" s="2"/>
      <s:c r="BF3" s="2"/>
    </s:row>
    <s:row r="4" ht="14.25" customHeight="1">
      <s:c r="A4" s="3" t="s">
        <s:v>3</s:v>
      </s:c>
      <s:c r="B4" s="7">
        <s:v>12.0</s:v>
      </s:c>
      <s:c r="C4" s="7">
        <s:v>13.0</s:v>
      </s:c>
      <s:c r="D4" s="7">
        <s:v>14.0</s:v>
      </s:c>
      <s:c r="E4" s="7">
        <s:v>15.0</s:v>
      </s:c>
      <s:c r="F4" s="7">
        <s:v>16.0</s:v>
      </s:c>
      <s:c r="G4" s="7">
        <s:v>19.0</s:v>
      </s:c>
      <s:c r="H4" s="7">
        <s:v>20.0</s:v>
      </s:c>
      <s:c r="I4" s="7">
        <s:v>21.0</s:v>
      </s:c>
      <s:c r="J4" s="7">
        <s:v>22.0</s:v>
      </s:c>
      <s:c r="K4" s="7">
        <s:v>23.0</s:v>
      </s:c>
      <s:c r="L4" s="7">
        <s:v>26.0</s:v>
      </s:c>
      <s:c r="M4" s="7">
        <s:v>27.0</s:v>
      </s:c>
      <s:c r="N4" s="7">
        <s:v>28.0</s:v>
      </s:c>
      <s:c r="O4" s="7">
        <s:v>29.0</s:v>
      </s:c>
      <s:c r="P4" s="7">
        <s:v>30.0</s:v>
      </s:c>
      <s:c r="Q4" s="7">
        <s:v>2.0</s:v>
      </s:c>
      <s:c r="R4" s="7">
        <s:v>3.0</s:v>
      </s:c>
      <s:c r="S4" s="7">
        <s:v>4.0</s:v>
      </s:c>
      <s:c r="T4" s="7">
        <s:v>5.0</s:v>
      </s:c>
      <s:c r="U4" s="7">
        <s:v>6.0</s:v>
      </s:c>
      <s:c r="V4" s="7">
        <s:v>9.0</s:v>
      </s:c>
      <s:c r="W4" s="7">
        <s:v>10.0</s:v>
      </s:c>
      <s:c r="X4" s="7">
        <s:v>11.0</s:v>
      </s:c>
      <s:c r="Y4" s="7">
        <s:v>12.0</s:v>
      </s:c>
      <s:c r="Z4" s="7">
        <s:v>13.0</s:v>
      </s:c>
      <s:c r="AA4" s="7">
        <s:v>16.0</s:v>
      </s:c>
      <s:c r="AB4" s="7">
        <s:v>17.0</s:v>
      </s:c>
      <s:c r="AC4" s="7">
        <s:v>18.0</s:v>
      </s:c>
      <s:c r="AD4" s="7">
        <s:v>19.0</s:v>
      </s:c>
      <s:c r="AE4" s="7">
        <s:v>20.0</s:v>
      </s:c>
      <s:c r="AF4" s="3">
        <s:v>24.0</s:v>
      </s:c>
      <s:c r="AG4" s="3">
        <s:v>25.0</s:v>
      </s:c>
      <s:c r="AH4" s="3">
        <s:v>26.0</s:v>
      </s:c>
      <s:c r="AI4" s="3">
        <s:v>27.0</s:v>
      </s:c>
      <s:c r="AJ4" s="7">
        <s:v>2.0</s:v>
      </s:c>
      <s:c r="AK4" s="7">
        <s:v>3.0</s:v>
      </s:c>
      <s:c r="AL4" s="7">
        <s:v>4.0</s:v>
      </s:c>
      <s:c r="AM4" s="7">
        <s:v>5.0</s:v>
      </s:c>
      <s:c r="AN4" s="7">
        <s:v>6.0</s:v>
      </s:c>
      <s:c r="AO4" s="7">
        <s:v>10.0</s:v>
      </s:c>
      <s:c r="AP4" s="7">
        <s:v>11.0</s:v>
      </s:c>
      <s:c r="AQ4" s="7">
        <s:v>12.0</s:v>
      </s:c>
      <s:c r="AR4" s="7">
        <s:v>13.0</s:v>
      </s:c>
      <s:c r="AS4" s="7">
        <s:v>16.0</s:v>
      </s:c>
      <s:c r="AT4" s="7">
        <s:v>17.0</s:v>
      </s:c>
      <s:c r="AU4" s="7">
        <s:v>18.0</s:v>
      </s:c>
      <s:c r="AV4" s="7">
        <s:v>19.0</s:v>
      </s:c>
      <s:c r="AW4" s="7">
        <s:v>23.0</s:v>
      </s:c>
      <s:c r="AX4" s="7">
        <s:v>24.0</s:v>
      </s:c>
      <s:c r="AY4" s="7">
        <s:v>25.0</s:v>
      </s:c>
      <s:c r="AZ4" s="7">
        <s:v>26.0</s:v>
      </s:c>
      <s:c r="BA4" s="7">
        <s:v>27.0</s:v>
      </s:c>
    </s:row>
    <s:row r="5" ht="14.25" customHeight="1">
      <s:c r="A5" s="9" t="s">
        <s:v>4</s:v>
      </s:c>
      <s:c r="B5" s="10"/>
      <s:c r="C5" s="10"/>
      <s:c r="D5" s="10"/>
      <s:c r="E5" s="10"/>
      <s:c r="F5" s="10"/>
      <s:c r="G5" s="10"/>
      <s:c r="H5" s="10"/>
      <s:c r="I5" s="10"/>
      <s:c r="J5" s="10"/>
      <s:c r="K5" s="10"/>
      <s:c r="L5" s="10"/>
      <s:c r="M5" s="10"/>
      <s:c r="N5" s="10"/>
      <s:c r="O5" s="10"/>
      <s:c r="P5" s="10"/>
      <s:c r="Q5" s="10"/>
      <s:c r="R5" s="10"/>
      <s:c r="S5" s="10"/>
      <s:c r="T5" s="10"/>
      <s:c r="U5" s="10"/>
      <s:c r="V5" s="10"/>
      <s:c r="W5" s="10"/>
      <s:c r="X5" s="10"/>
      <s:c r="Y5" s="10"/>
      <s:c r="Z5" s="10"/>
      <s:c r="AA5" s="10"/>
      <s:c r="AB5" s="10"/>
      <s:c r="AC5" s="10"/>
      <s:c r="AD5" s="10"/>
      <s:c r="AE5" s="10"/>
      <s:c r="AF5" s="10"/>
      <s:c r="AG5" s="10"/>
      <s:c r="AH5" s="10"/>
      <s:c r="AI5" s="10"/>
      <s:c r="AJ5" s="10"/>
      <s:c r="AK5" s="10"/>
      <s:c r="AL5" s="10"/>
      <s:c r="AM5" s="10"/>
      <s:c r="AN5" s="10"/>
      <s:c r="AO5" s="10"/>
      <s:c r="AP5" s="10"/>
      <s:c r="AQ5" s="10"/>
      <s:c r="AR5" s="10"/>
      <s:c r="AS5" s="10"/>
      <s:c r="AT5" s="10"/>
      <s:c r="AU5" s="10"/>
      <s:c r="AV5" s="10"/>
      <s:c r="AW5" s="10"/>
      <s:c r="AX5" s="10"/>
      <s:c r="AY5" s="10"/>
      <s:c r="AZ5" s="10"/>
      <s:c r="BA5" s="10"/>
    </s:row>
    <s:row r="6" ht="14.25" customHeight="1">
      <s:c r="A6" s="9" t="s">
        <s:v>5</s:v>
      </s:c>
      <s:c r="B6" s="10"/>
      <s:c r="C6" s="10"/>
      <s:c r="D6" s="10"/>
      <s:c r="E6" s="10"/>
      <s:c r="F6" s="10"/>
      <s:c r="G6" s="10"/>
      <s:c r="H6" s="10"/>
      <s:c r="I6" s="10"/>
      <s:c r="J6" s="10"/>
      <s:c r="K6" s="10"/>
      <s:c r="L6" s="10"/>
      <s:c r="M6" s="10"/>
      <s:c r="N6" s="10"/>
      <s:c r="O6" s="10"/>
      <s:c r="P6" s="10"/>
      <s:c r="Q6" s="10"/>
      <s:c r="R6" s="10"/>
      <s:c r="S6" s="10"/>
      <s:c r="T6" s="10"/>
      <s:c r="U6" s="10"/>
      <s:c r="V6" s="10"/>
      <s:c r="W6" s="10"/>
      <s:c r="X6" s="10"/>
      <s:c r="Y6" s="10"/>
      <s:c r="Z6" s="10"/>
      <s:c r="AA6" s="10"/>
      <s:c r="AB6" s="10"/>
      <s:c r="AC6" s="10"/>
      <s:c r="AD6" s="10"/>
      <s:c r="AE6" s="10"/>
      <s:c r="AF6" s="10"/>
      <s:c r="AG6" s="10"/>
      <s:c r="AH6" s="10"/>
      <s:c r="AI6" s="10"/>
      <s:c r="AJ6" s="10"/>
      <s:c r="AK6" s="10"/>
      <s:c r="AL6" s="10"/>
      <s:c r="AM6" s="10"/>
      <s:c r="AN6" s="10"/>
      <s:c r="AO6" s="10"/>
      <s:c r="AP6" s="10"/>
      <s:c r="AQ6" s="10"/>
      <s:c r="AR6" s="10"/>
      <s:c r="AS6" s="10"/>
      <s:c r="AT6" s="10"/>
      <s:c r="AU6" s="10"/>
      <s:c r="AV6" s="10"/>
      <s:c r="AW6" s="10"/>
      <s:c r="AX6" s="10"/>
      <s:c r="AY6" s="10"/>
      <s:c r="AZ6" s="10"/>
      <s:c r="BA6" s="10"/>
    </s:row>
    <s:row r="7" ht="14.25" customHeight="1">
      <s:c r="A7" s="9" t="s">
        <s:v>6</s:v>
      </s:c>
      <s:c r="B7" s="10"/>
      <s:c r="C7" s="10"/>
      <s:c r="D7" s="10"/>
      <s:c r="E7" s="10"/>
      <s:c r="F7" s="10"/>
      <s:c r="G7" s="10"/>
      <s:c r="H7" s="10"/>
      <s:c r="I7" s="10"/>
      <s:c r="J7" s="10"/>
      <s:c r="K7" s="10"/>
      <s:c r="L7" s="10"/>
      <s:c r="M7" s="10"/>
      <s:c r="N7" s="10"/>
      <s:c r="O7" s="10"/>
      <s:c r="P7" s="10"/>
      <s:c r="Q7" s="10"/>
      <s:c r="R7" s="10"/>
      <s:c r="S7" s="10"/>
      <s:c r="T7" s="10"/>
      <s:c r="U7" s="10"/>
      <s:c r="V7" s="10"/>
      <s:c r="W7" s="10"/>
      <s:c r="X7" s="10"/>
      <s:c r="Y7" s="10"/>
      <s:c r="Z7" s="10"/>
      <s:c r="AA7" s="10"/>
      <s:c r="AB7" s="10"/>
      <s:c r="AC7" s="10"/>
      <s:c r="AD7" s="10"/>
      <s:c r="AE7" s="10"/>
      <s:c r="AF7" s="10"/>
      <s:c r="AG7" s="10"/>
      <s:c r="AH7" s="10"/>
      <s:c r="AI7" s="10"/>
      <s:c r="AJ7" s="10"/>
      <s:c r="AK7" s="10"/>
      <s:c r="AL7" s="10"/>
      <s:c r="AM7" s="10"/>
      <s:c r="AN7" s="10"/>
      <s:c r="AO7" s="10"/>
      <s:c r="AP7" s="10"/>
      <s:c r="AQ7" s="10"/>
      <s:c r="AR7" s="10"/>
      <s:c r="AS7" s="10"/>
      <s:c r="AT7" s="10"/>
      <s:c r="AU7" s="10"/>
      <s:c r="AV7" s="10"/>
      <s:c r="AW7" s="10"/>
      <s:c r="AX7" s="10"/>
      <s:c r="AY7" s="10"/>
      <s:c r="AZ7" s="10"/>
      <s:c r="BA7" s="10"/>
    </s:row>
    <s:row r="8" ht="14.25" customHeight="1">
      <s:c r="A8" s="9" t="s">
        <s:v>7</s:v>
      </s:c>
      <s:c r="B8" s="10"/>
      <s:c r="C8" s="10"/>
      <s:c r="D8" s="10"/>
      <s:c r="E8" s="10"/>
      <s:c r="F8" s="10"/>
      <s:c r="G8" s="10"/>
      <s:c r="H8" s="10"/>
      <s:c r="I8" s="10"/>
      <s:c r="J8" s="10"/>
      <s:c r="K8" s="10"/>
      <s:c r="L8" s="10"/>
      <s:c r="M8" s="10"/>
      <s:c r="N8" s="10"/>
      <s:c r="O8" s="10"/>
      <s:c r="P8" s="10"/>
      <s:c r="Q8" s="10"/>
      <s:c r="R8" s="10"/>
      <s:c r="S8" s="10"/>
      <s:c r="T8" s="10"/>
      <s:c r="U8" s="10"/>
      <s:c r="V8" s="10"/>
      <s:c r="W8" s="10"/>
      <s:c r="X8" s="10"/>
      <s:c r="Y8" s="10"/>
      <s:c r="Z8" s="10"/>
      <s:c r="AA8" s="10"/>
      <s:c r="AB8" s="10"/>
      <s:c r="AC8" s="10"/>
      <s:c r="AD8" s="10"/>
      <s:c r="AE8" s="10"/>
      <s:c r="AF8" s="10"/>
      <s:c r="AG8" s="10"/>
      <s:c r="AH8" s="10"/>
      <s:c r="AI8" s="10"/>
      <s:c r="AJ8" s="10"/>
      <s:c r="AK8" s="10"/>
      <s:c r="AL8" s="10"/>
      <s:c r="AM8" s="10"/>
      <s:c r="AN8" s="10"/>
      <s:c r="AO8" s="10"/>
      <s:c r="AP8" s="10"/>
      <s:c r="AQ8" s="10"/>
      <s:c r="AR8" s="10"/>
      <s:c r="AS8" s="10"/>
      <s:c r="AT8" s="10"/>
      <s:c r="AU8" s="10"/>
      <s:c r="AV8" s="10"/>
      <s:c r="AW8" s="10"/>
      <s:c r="AX8" s="10"/>
      <s:c r="AY8" s="10"/>
      <s:c r="AZ8" s="10"/>
      <s:c r="BA8" s="10"/>
    </s:row>
    <s:row r="9" ht="14.25" customHeight="1">
      <s:c r="A9" s="9" t="s">
        <s:v>8</s:v>
      </s:c>
      <s:c r="B9" s="10"/>
      <s:c r="C9" s="10"/>
      <s:c r="D9" s="10"/>
      <s:c r="E9" s="10"/>
      <s:c r="F9" s="10"/>
      <s:c r="G9" s="10"/>
      <s:c r="H9" s="10"/>
      <s:c r="I9" s="10"/>
      <s:c r="J9" s="10"/>
      <s:c r="K9" s="10"/>
      <s:c r="L9" s="10"/>
      <s:c r="M9" s="10"/>
      <s:c r="N9" s="10"/>
      <s:c r="O9" s="10"/>
      <s:c r="P9" s="10"/>
      <s:c r="Q9" s="10"/>
      <s:c r="R9" s="10"/>
      <s:c r="S9" s="10"/>
      <s:c r="T9" s="10"/>
      <s:c r="U9" s="10"/>
      <s:c r="V9" s="10"/>
      <s:c r="W9" s="10"/>
      <s:c r="X9" s="10"/>
      <s:c r="Y9" s="10"/>
      <s:c r="Z9" s="10"/>
      <s:c r="AA9" s="10"/>
      <s:c r="AB9" s="10"/>
      <s:c r="AC9" s="10"/>
      <s:c r="AD9" s="10"/>
      <s:c r="AE9" s="10"/>
      <s:c r="AF9" s="10"/>
      <s:c r="AG9" s="10"/>
      <s:c r="AH9" s="10"/>
      <s:c r="AI9" s="10"/>
      <s:c r="AJ9" s="10"/>
      <s:c r="AK9" s="10"/>
      <s:c r="AL9" s="10"/>
      <s:c r="AM9" s="10"/>
      <s:c r="AN9" s="10"/>
      <s:c r="AO9" s="10"/>
      <s:c r="AP9" s="10"/>
      <s:c r="AQ9" s="10"/>
      <s:c r="AR9" s="10"/>
      <s:c r="AS9" s="10"/>
      <s:c r="AT9" s="10"/>
      <s:c r="AU9" s="10"/>
      <s:c r="AV9" s="10"/>
      <s:c r="AW9" s="10"/>
      <s:c r="AX9" s="10"/>
      <s:c r="AY9" s="10"/>
      <s:c r="AZ9" s="10"/>
      <s:c r="BA9" s="10"/>
    </s:row>
    <s:row r="10" ht="14.25" customHeight="1">
      <s:c r="A10" s="9" t="s">
        <s:v>9</s:v>
      </s:c>
      <s:c r="B10" s="10"/>
      <s:c r="C10" s="10"/>
      <s:c r="D10" s="10"/>
      <s:c r="E10" s="10"/>
      <s:c r="F10" s="10"/>
      <s:c r="G10" s="10"/>
      <s:c r="H10" s="10"/>
      <s:c r="I10" s="10"/>
      <s:c r="J10" s="10"/>
      <s:c r="K10" s="10"/>
      <s:c r="L10" s="10"/>
      <s:c r="M10" s="10"/>
      <s:c r="N10" s="10"/>
      <s:c r="O10" s="10"/>
      <s:c r="P10" s="10"/>
      <s:c r="Q10" s="10"/>
      <s:c r="R10" s="10"/>
      <s:c r="S10" s="10"/>
      <s:c r="T10" s="10"/>
      <s:c r="U10" s="10"/>
      <s:c r="V10" s="10"/>
      <s:c r="W10" s="10"/>
      <s:c r="X10" s="10"/>
      <s:c r="Y10" s="10"/>
      <s:c r="Z10" s="10"/>
      <s:c r="AA10" s="10"/>
      <s:c r="AB10" s="10"/>
      <s:c r="AC10" s="10"/>
      <s:c r="AD10" s="10"/>
      <s:c r="AE10" s="10"/>
      <s:c r="AF10" s="10"/>
      <s:c r="AG10" s="10"/>
      <s:c r="AH10" s="10"/>
      <s:c r="AI10" s="10"/>
      <s:c r="AJ10" s="10"/>
      <s:c r="AK10" s="10"/>
      <s:c r="AL10" s="10"/>
      <s:c r="AM10" s="10"/>
      <s:c r="AN10" s="10"/>
      <s:c r="AO10" s="10"/>
      <s:c r="AP10" s="10"/>
      <s:c r="AQ10" s="10"/>
      <s:c r="AR10" s="10"/>
      <s:c r="AS10" s="10"/>
      <s:c r="AT10" s="10"/>
      <s:c r="AU10" s="10"/>
      <s:c r="AV10" s="10"/>
      <s:c r="AW10" s="10"/>
      <s:c r="AX10" s="10"/>
      <s:c r="AY10" s="10"/>
      <s:c r="AZ10" s="10"/>
      <s:c r="BA10" s="10"/>
    </s:row>
    <s:row r="11" ht="14.25" customHeight="1">
      <s:c r="A11" s="9" t="s">
        <s:v>10</s:v>
      </s:c>
      <s:c r="B11" s="10"/>
      <s:c r="C11" s="10"/>
      <s:c r="D11" s="10"/>
      <s:c r="E11" s="10"/>
      <s:c r="F11" s="10"/>
      <s:c r="G11" s="10"/>
      <s:c r="H11" s="10"/>
      <s:c r="I11" s="10"/>
      <s:c r="J11" s="10"/>
      <s:c r="K11" s="10"/>
      <s:c r="L11" s="10"/>
      <s:c r="M11" s="10"/>
      <s:c r="N11" s="10"/>
      <s:c r="O11" s="10"/>
      <s:c r="P11" s="10"/>
      <s:c r="Q11" s="10"/>
      <s:c r="R11" s="10"/>
      <s:c r="S11" s="10"/>
      <s:c r="T11" s="10"/>
      <s:c r="U11" s="10"/>
      <s:c r="V11" s="10"/>
      <s:c r="W11" s="10"/>
      <s:c r="X11" s="10"/>
      <s:c r="Y11" s="10"/>
      <s:c r="Z11" s="10"/>
      <s:c r="AA11" s="10"/>
      <s:c r="AB11" s="10"/>
      <s:c r="AC11" s="10"/>
      <s:c r="AD11" s="10"/>
      <s:c r="AE11" s="10"/>
      <s:c r="AF11" s="10"/>
      <s:c r="AG11" s="10"/>
      <s:c r="AH11" s="10"/>
      <s:c r="AI11" s="10"/>
      <s:c r="AJ11" s="10"/>
      <s:c r="AK11" s="10"/>
      <s:c r="AL11" s="10"/>
      <s:c r="AM11" s="10"/>
      <s:c r="AN11" s="10"/>
      <s:c r="AO11" s="10"/>
      <s:c r="AP11" s="10"/>
      <s:c r="AQ11" s="10"/>
      <s:c r="AR11" s="10"/>
      <s:c r="AS11" s="10"/>
      <s:c r="AT11" s="10"/>
      <s:c r="AU11" s="10"/>
      <s:c r="AV11" s="10"/>
      <s:c r="AW11" s="10"/>
      <s:c r="AX11" s="10"/>
      <s:c r="AY11" s="10"/>
      <s:c r="AZ11" s="10"/>
      <s:c r="BA11" s="10"/>
    </s:row>
    <s:row r="12" ht="14.25" customHeight="1">
      <s:c r="A12" s="9" t="s">
        <s:v>11</s:v>
      </s:c>
      <s:c r="B12" s="10"/>
      <s:c r="C12" s="10"/>
      <s:c r="D12" s="10"/>
      <s:c r="E12" s="10"/>
      <s:c r="F12" s="10"/>
      <s:c r="G12" s="10"/>
      <s:c r="H12" s="10"/>
      <s:c r="I12" s="10"/>
      <s:c r="J12" s="10"/>
      <s:c r="K12" s="10"/>
      <s:c r="L12" s="10"/>
      <s:c r="M12" s="10"/>
      <s:c r="N12" s="10"/>
      <s:c r="O12" s="10"/>
      <s:c r="P12" s="10"/>
      <s:c r="Q12" s="10"/>
      <s:c r="R12" s="10"/>
      <s:c r="S12" s="10"/>
      <s:c r="T12" s="10"/>
      <s:c r="U12" s="10"/>
      <s:c r="V12" s="10"/>
      <s:c r="W12" s="10"/>
      <s:c r="X12" s="10"/>
      <s:c r="Y12" s="10"/>
      <s:c r="Z12" s="10"/>
      <s:c r="AA12" s="10"/>
      <s:c r="AB12" s="10"/>
      <s:c r="AC12" s="10"/>
      <s:c r="AD12" s="10"/>
      <s:c r="AE12" s="10"/>
      <s:c r="AF12" s="10"/>
      <s:c r="AG12" s="10"/>
      <s:c r="AH12" s="10"/>
      <s:c r="AI12" s="10"/>
      <s:c r="AJ12" s="10"/>
      <s:c r="AK12" s="10"/>
      <s:c r="AL12" s="10"/>
      <s:c r="AM12" s="10"/>
      <s:c r="AN12" s="10"/>
      <s:c r="AO12" s="10"/>
      <s:c r="AP12" s="10"/>
      <s:c r="AQ12" s="10"/>
      <s:c r="AR12" s="10"/>
      <s:c r="AS12" s="10"/>
      <s:c r="AT12" s="10"/>
      <s:c r="AU12" s="10"/>
      <s:c r="AV12" s="10"/>
      <s:c r="AW12" s="10"/>
      <s:c r="AX12" s="10"/>
      <s:c r="AY12" s="10"/>
      <s:c r="AZ12" s="10"/>
      <s:c r="BA12" s="10"/>
    </s:row>
    <s:row r="13" ht="14.25" customHeight="1">
      <s:c r="A13" s="13" t="s">
        <s:v>12</s:v>
      </s:c>
      <s:c r="B13" s="10"/>
      <s:c r="C13" s="10"/>
      <s:c r="D13" s="10"/>
      <s:c r="E13" s="10"/>
      <s:c r="F13" s="10"/>
      <s:c r="G13" s="10"/>
      <s:c r="H13" s="10"/>
      <s:c r="I13" s="10"/>
      <s:c r="J13" s="10"/>
      <s:c r="K13" s="10"/>
      <s:c r="L13" s="10"/>
      <s:c r="M13" s="10"/>
      <s:c r="N13" s="10"/>
      <s:c r="O13" s="10"/>
      <s:c r="P13" s="10"/>
      <s:c r="Q13" s="10"/>
      <s:c r="R13" s="10"/>
      <s:c r="S13" s="10"/>
      <s:c r="T13" s="10"/>
      <s:c r="U13" s="10"/>
      <s:c r="V13" s="10"/>
      <s:c r="W13" s="10"/>
      <s:c r="X13" s="10"/>
      <s:c r="Y13" s="10"/>
      <s:c r="Z13" s="10"/>
      <s:c r="AA13" s="10"/>
      <s:c r="AB13" s="10"/>
      <s:c r="AC13" s="10"/>
      <s:c r="AD13" s="10"/>
      <s:c r="AE13" s="10"/>
      <s:c r="AF13" s="10"/>
      <s:c r="AG13" s="10"/>
      <s:c r="AH13" s="10"/>
      <s:c r="AI13" s="10"/>
      <s:c r="AJ13" s="10"/>
      <s:c r="AK13" s="10"/>
      <s:c r="AL13" s="10"/>
      <s:c r="AM13" s="10"/>
      <s:c r="AN13" s="10"/>
      <s:c r="AO13" s="10"/>
      <s:c r="AP13" s="10"/>
      <s:c r="AQ13" s="10"/>
      <s:c r="AR13" s="10"/>
      <s:c r="AS13" s="10"/>
      <s:c r="AT13" s="10"/>
      <s:c r="AU13" s="10"/>
      <s:c r="AV13" s="10"/>
      <s:c r="AW13" s="10"/>
      <s:c r="AX13" s="10"/>
      <s:c r="AY13" s="10"/>
      <s:c r="AZ13" s="10"/>
      <s:c r="BA13" s="10"/>
    </s:row>
    <s:row r="14" ht="14.25" customHeight="1">
      <s:c r="A14" s="13" t="s">
        <s:v>13</s:v>
      </s:c>
      <s:c r="B14" s="10"/>
      <s:c r="C14" s="10"/>
      <s:c r="D14" s="10"/>
      <s:c r="E14" s="10"/>
      <s:c r="F14" s="10"/>
      <s:c r="G14" s="10"/>
      <s:c r="H14" s="10"/>
      <s:c r="I14" s="10"/>
      <s:c r="J14" s="10"/>
      <s:c r="K14" s="10"/>
      <s:c r="L14" s="10"/>
      <s:c r="M14" s="10"/>
      <s:c r="N14" s="10"/>
      <s:c r="O14" s="10"/>
      <s:c r="P14" s="10"/>
      <s:c r="Q14" s="10"/>
      <s:c r="R14" s="10"/>
      <s:c r="S14" s="10"/>
      <s:c r="T14" s="10"/>
      <s:c r="U14" s="10"/>
      <s:c r="V14" s="10"/>
      <s:c r="W14" s="10"/>
      <s:c r="X14" s="10"/>
      <s:c r="Y14" s="10"/>
      <s:c r="Z14" s="10"/>
      <s:c r="AA14" s="10"/>
      <s:c r="AB14" s="10"/>
      <s:c r="AC14" s="10"/>
      <s:c r="AD14" s="10"/>
      <s:c r="AE14" s="10"/>
      <s:c r="AF14" s="10"/>
      <s:c r="AG14" s="10"/>
      <s:c r="AH14" s="10"/>
      <s:c r="AI14" s="10"/>
      <s:c r="AJ14" s="10"/>
      <s:c r="AK14" s="10"/>
      <s:c r="AL14" s="10"/>
      <s:c r="AM14" s="10"/>
      <s:c r="AN14" s="10"/>
      <s:c r="AO14" s="10"/>
      <s:c r="AP14" s="10"/>
      <s:c r="AQ14" s="10"/>
      <s:c r="AR14" s="10"/>
      <s:c r="AS14" s="10"/>
      <s:c r="AT14" s="10"/>
      <s:c r="AU14" s="10"/>
      <s:c r="AV14" s="10"/>
      <s:c r="AW14" s="10"/>
      <s:c r="AX14" s="10"/>
      <s:c r="AY14" s="10"/>
      <s:c r="AZ14" s="10"/>
      <s:c r="BA14" s="10"/>
    </s:row>
    <s:row r="15" ht="14.25" customHeight="1">
      <s:c r="A15" s="13" t="s">
        <s:v>14</s:v>
      </s:c>
      <s:c r="B15" s="10"/>
      <s:c r="C15" s="10"/>
      <s:c r="D15" s="10"/>
      <s:c r="E15" s="10"/>
      <s:c r="F15" s="10"/>
      <s:c r="G15" s="10"/>
      <s:c r="H15" s="10"/>
      <s:c r="I15" s="10"/>
      <s:c r="J15" s="10"/>
      <s:c r="K15" s="10"/>
      <s:c r="L15" s="10"/>
      <s:c r="M15" s="10"/>
      <s:c r="N15" s="10"/>
      <s:c r="O15" s="10"/>
      <s:c r="P15" s="10"/>
      <s:c r="Q15" s="10"/>
      <s:c r="R15" s="10"/>
      <s:c r="S15" s="10"/>
      <s:c r="T15" s="10"/>
      <s:c r="U15" s="10"/>
      <s:c r="V15" s="10"/>
      <s:c r="W15" s="10"/>
      <s:c r="X15" s="10"/>
      <s:c r="Y15" s="10"/>
      <s:c r="Z15" s="10"/>
      <s:c r="AA15" s="10"/>
      <s:c r="AB15" s="10"/>
      <s:c r="AC15" s="10"/>
      <s:c r="AD15" s="10"/>
      <s:c r="AE15" s="10"/>
      <s:c r="AF15" s="10"/>
      <s:c r="AG15" s="10"/>
      <s:c r="AH15" s="10"/>
      <s:c r="AI15" s="10"/>
      <s:c r="AJ15" s="10"/>
      <s:c r="AK15" s="10"/>
      <s:c r="AL15" s="10"/>
      <s:c r="AM15" s="10"/>
      <s:c r="AN15" s="10"/>
      <s:c r="AO15" s="10"/>
      <s:c r="AP15" s="10"/>
      <s:c r="AQ15" s="10"/>
      <s:c r="AR15" s="10"/>
      <s:c r="AS15" s="10"/>
      <s:c r="AT15" s="10"/>
      <s:c r="AU15" s="10"/>
      <s:c r="AV15" s="10"/>
      <s:c r="AW15" s="10"/>
      <s:c r="AX15" s="10"/>
      <s:c r="AY15" s="10"/>
      <s:c r="AZ15" s="10"/>
      <s:c r="BA15" s="10"/>
    </s:row>
    <s:row r="16" ht="14.25" customHeight="1">
      <s:c r="A16" s="14" t="s">
        <s:v>15</s:v>
      </s:c>
      <s:c r="B16" s="10"/>
      <s:c r="C16" s="10"/>
      <s:c r="D16" s="10"/>
      <s:c r="E16" s="10"/>
      <s:c r="F16" s="10"/>
      <s:c r="G16" s="10"/>
      <s:c r="H16" s="10"/>
      <s:c r="I16" s="10"/>
      <s:c r="J16" s="10"/>
      <s:c r="K16" s="10"/>
      <s:c r="L16" s="10"/>
      <s:c r="M16" s="10"/>
      <s:c r="N16" s="10"/>
      <s:c r="O16" s="10"/>
      <s:c r="P16" s="10"/>
      <s:c r="Q16" s="10"/>
      <s:c r="R16" s="10"/>
      <s:c r="S16" s="10"/>
      <s:c r="T16" s="10"/>
      <s:c r="U16" s="10"/>
      <s:c r="V16" s="10"/>
      <s:c r="W16" s="10"/>
      <s:c r="X16" s="10"/>
      <s:c r="Y16" s="10"/>
      <s:c r="Z16" s="10"/>
      <s:c r="AA16" s="10"/>
      <s:c r="AB16" s="10"/>
      <s:c r="AC16" s="10"/>
      <s:c r="AD16" s="10"/>
      <s:c r="AE16" s="10"/>
      <s:c r="AF16" s="10"/>
      <s:c r="AG16" s="10"/>
      <s:c r="AH16" s="10"/>
      <s:c r="AI16" s="10"/>
      <s:c r="AJ16" s="10"/>
      <s:c r="AK16" s="10"/>
      <s:c r="AL16" s="10"/>
      <s:c r="AM16" s="10"/>
      <s:c r="AN16" s="10"/>
      <s:c r="AO16" s="10"/>
      <s:c r="AP16" s="10"/>
      <s:c r="AQ16" s="10"/>
      <s:c r="AR16" s="10"/>
      <s:c r="AS16" s="10"/>
      <s:c r="AT16" s="10"/>
      <s:c r="AU16" s="10"/>
      <s:c r="AV16" s="10"/>
      <s:c r="AW16" s="10"/>
      <s:c r="AX16" s="10"/>
      <s:c r="AY16" s="10"/>
      <s:c r="AZ16" s="10"/>
      <s:c r="BA16" s="10"/>
    </s:row>
    <s:row r="17" ht="14.25" customHeight="1">
      <s:c r="A17" s="13" t="s">
        <s:v>16</s:v>
      </s:c>
      <s:c r="B17" s="10"/>
      <s:c r="C17" s="10"/>
      <s:c r="D17" s="10"/>
      <s:c r="E17" s="10"/>
      <s:c r="F17" s="10"/>
      <s:c r="G17" s="10"/>
      <s:c r="H17" s="10"/>
      <s:c r="I17" s="10"/>
      <s:c r="J17" s="10"/>
      <s:c r="K17" s="10"/>
      <s:c r="L17" s="10"/>
      <s:c r="M17" s="10"/>
      <s:c r="N17" s="10"/>
      <s:c r="O17" s="10"/>
      <s:c r="P17" s="10"/>
      <s:c r="Q17" s="10"/>
      <s:c r="R17" s="10"/>
      <s:c r="S17" s="10"/>
      <s:c r="T17" s="10"/>
      <s:c r="U17" s="10"/>
      <s:c r="V17" s="10"/>
      <s:c r="W17" s="10"/>
      <s:c r="X17" s="10"/>
      <s:c r="Y17" s="10"/>
      <s:c r="Z17" s="10"/>
      <s:c r="AA17" s="10"/>
      <s:c r="AB17" s="10"/>
      <s:c r="AC17" s="10"/>
      <s:c r="AD17" s="10"/>
      <s:c r="AE17" s="10"/>
      <s:c r="AF17" s="10"/>
      <s:c r="AG17" s="10"/>
      <s:c r="AH17" s="10"/>
      <s:c r="AI17" s="10"/>
      <s:c r="AJ17" s="10"/>
      <s:c r="AK17" s="10"/>
      <s:c r="AL17" s="10"/>
      <s:c r="AM17" s="10"/>
      <s:c r="AN17" s="10"/>
      <s:c r="AO17" s="10"/>
      <s:c r="AP17" s="10"/>
      <s:c r="AQ17" s="10"/>
      <s:c r="AR17" s="10"/>
      <s:c r="AS17" s="10"/>
      <s:c r="AT17" s="10"/>
      <s:c r="AU17" s="10"/>
      <s:c r="AV17" s="10"/>
      <s:c r="AW17" s="10"/>
      <s:c r="AX17" s="10"/>
      <s:c r="AY17" s="10"/>
      <s:c r="AZ17" s="10"/>
      <s:c r="BA17" s="10"/>
    </s:row>
    <s:row r="18" ht="14.25" customHeight="1">
      <s:c r="A18" s="13" t="s">
        <s:v>17</s:v>
      </s:c>
      <s:c r="B18" s="15"/>
      <s:c r="C18" s="15"/>
      <s:c r="D18" s="15"/>
      <s:c r="E18" s="15"/>
      <s:c r="F18" s="15"/>
      <s:c r="G18" s="15"/>
      <s:c r="H18" s="15"/>
      <s:c r="I18" s="15"/>
      <s:c r="J18" s="15"/>
      <s:c r="K18" s="15"/>
      <s:c r="L18" s="15"/>
      <s:c r="M18" s="15"/>
      <s:c r="N18" s="15"/>
      <s:c r="O18" s="15"/>
      <s:c r="P18" s="15"/>
      <s:c r="Q18" s="15"/>
      <s:c r="R18" s="15"/>
      <s:c r="S18" s="15"/>
      <s:c r="T18" s="15"/>
      <s:c r="U18" s="15"/>
      <s:c r="V18" s="15"/>
      <s:c r="W18" s="15"/>
      <s:c r="X18" s="15"/>
      <s:c r="Y18" s="15"/>
      <s:c r="Z18" s="15"/>
      <s:c r="AA18" s="15"/>
      <s:c r="AB18" s="15"/>
      <s:c r="AC18" s="15"/>
      <s:c r="AD18" s="15"/>
      <s:c r="AE18" s="15"/>
      <s:c r="AF18" s="15"/>
      <s:c r="AG18" s="15"/>
      <s:c r="AH18" s="15"/>
      <s:c r="AI18" s="15"/>
      <s:c r="AJ18" s="15"/>
      <s:c r="AK18" s="15"/>
      <s:c r="AL18" s="15"/>
      <s:c r="AM18" s="15"/>
      <s:c r="AN18" s="15"/>
      <s:c r="AO18" s="15"/>
      <s:c r="AP18" s="15"/>
      <s:c r="AQ18" s="15"/>
      <s:c r="AR18" s="15"/>
      <s:c r="AS18" s="15"/>
      <s:c r="AT18" s="15"/>
      <s:c r="AU18" s="15"/>
      <s:c r="AV18" s="15"/>
      <s:c r="AW18" s="15"/>
      <s:c r="AX18" s="15"/>
      <s:c r="AY18" s="15"/>
      <s:c r="AZ18" s="15"/>
      <s:c r="BA18" s="15"/>
    </s:row>
    <s:row r="19" ht="14.25" customHeight="1">
      <s:c r="A19" s="13" t="s">
        <s:v>18</s:v>
      </s:c>
      <s:c r="B19" s="15"/>
      <s:c r="C19" s="15"/>
      <s:c r="D19" s="15"/>
      <s:c r="E19" s="15"/>
      <s:c r="F19" s="15"/>
      <s:c r="G19" s="15"/>
      <s:c r="H19" s="15"/>
      <s:c r="I19" s="15"/>
      <s:c r="J19" s="15"/>
      <s:c r="K19" s="15"/>
      <s:c r="L19" s="15"/>
      <s:c r="M19" s="15"/>
      <s:c r="N19" s="15"/>
      <s:c r="O19" s="15"/>
      <s:c r="P19" s="15"/>
      <s:c r="Q19" s="15"/>
      <s:c r="R19" s="15"/>
      <s:c r="S19" s="15"/>
      <s:c r="T19" s="15"/>
      <s:c r="U19" s="15"/>
      <s:c r="V19" s="15"/>
      <s:c r="W19" s="15"/>
      <s:c r="X19" s="15"/>
      <s:c r="Y19" s="15"/>
      <s:c r="Z19" s="15"/>
      <s:c r="AA19" s="15"/>
      <s:c r="AB19" s="15"/>
      <s:c r="AC19" s="15"/>
      <s:c r="AD19" s="15"/>
      <s:c r="AE19" s="15"/>
      <s:c r="AF19" s="15"/>
      <s:c r="AG19" s="15"/>
      <s:c r="AH19" s="15"/>
      <s:c r="AI19" s="15"/>
      <s:c r="AJ19" s="15"/>
      <s:c r="AK19" s="15"/>
      <s:c r="AL19" s="15"/>
      <s:c r="AM19" s="15"/>
      <s:c r="AN19" s="15"/>
      <s:c r="AO19" s="15"/>
      <s:c r="AP19" s="15"/>
      <s:c r="AQ19" s="15"/>
      <s:c r="AR19" s="15"/>
      <s:c r="AS19" s="15"/>
      <s:c r="AT19" s="15"/>
      <s:c r="AU19" s="15"/>
      <s:c r="AV19" s="15"/>
      <s:c r="AW19" s="15"/>
      <s:c r="AX19" s="15"/>
      <s:c r="AY19" s="15"/>
      <s:c r="AZ19" s="15"/>
      <s:c r="BA19" s="15"/>
    </s:row>
    <s:row r="20" ht="14.25" customHeight="1">
      <s:c r="A20" s="13" t="s">
        <s:v>19</s:v>
      </s:c>
      <s:c r="B20" s="15"/>
      <s:c r="C20" s="15"/>
      <s:c r="D20" s="15"/>
      <s:c r="E20" s="15"/>
      <s:c r="F20" s="15"/>
      <s:c r="G20" s="15"/>
      <s:c r="H20" s="15"/>
      <s:c r="I20" s="15"/>
      <s:c r="J20" s="15"/>
      <s:c r="K20" s="15"/>
      <s:c r="L20" s="15"/>
      <s:c r="M20" s="15"/>
      <s:c r="N20" s="15"/>
      <s:c r="O20" s="15"/>
      <s:c r="P20" s="15"/>
      <s:c r="Q20" s="15"/>
      <s:c r="R20" s="15"/>
      <s:c r="S20" s="15"/>
      <s:c r="T20" s="15"/>
      <s:c r="U20" s="15"/>
      <s:c r="V20" s="15"/>
      <s:c r="W20" s="15"/>
      <s:c r="X20" s="15"/>
      <s:c r="Y20" s="15"/>
      <s:c r="Z20" s="15"/>
      <s:c r="AA20" s="15"/>
      <s:c r="AB20" s="15"/>
      <s:c r="AC20" s="15"/>
      <s:c r="AD20" s="15"/>
      <s:c r="AE20" s="15"/>
      <s:c r="AF20" s="15"/>
      <s:c r="AG20" s="15"/>
      <s:c r="AH20" s="15"/>
      <s:c r="AI20" s="15"/>
      <s:c r="AJ20" s="15"/>
      <s:c r="AK20" s="15"/>
      <s:c r="AL20" s="15"/>
      <s:c r="AM20" s="15"/>
      <s:c r="AN20" s="15"/>
      <s:c r="AO20" s="15"/>
      <s:c r="AP20" s="15"/>
      <s:c r="AQ20" s="15"/>
      <s:c r="AR20" s="15"/>
      <s:c r="AS20" s="15"/>
      <s:c r="AT20" s="15"/>
      <s:c r="AU20" s="15"/>
      <s:c r="AV20" s="15"/>
      <s:c r="AW20" s="15"/>
      <s:c r="AX20" s="15"/>
      <s:c r="AY20" s="15"/>
      <s:c r="AZ20" s="15"/>
      <s:c r="BA20" s="15"/>
    </s:row>
    <s:row r="21" ht="14.25" customHeight="1">
      <s:c r="A21" s="13" t="s">
        <s:v>20</s:v>
      </s:c>
      <s:c r="B21" s="15"/>
      <s:c r="C21" s="15"/>
      <s:c r="D21" s="15"/>
      <s:c r="E21" s="15"/>
      <s:c r="F21" s="15"/>
      <s:c r="G21" s="15"/>
      <s:c r="H21" s="15"/>
      <s:c r="I21" s="15"/>
      <s:c r="J21" s="15"/>
      <s:c r="K21" s="15"/>
      <s:c r="L21" s="15"/>
      <s:c r="M21" s="15"/>
      <s:c r="N21" s="15"/>
      <s:c r="O21" s="15"/>
      <s:c r="P21" s="15"/>
      <s:c r="Q21" s="15"/>
      <s:c r="R21" s="15"/>
      <s:c r="S21" s="15"/>
      <s:c r="T21" s="15"/>
      <s:c r="U21" s="15"/>
      <s:c r="V21" s="15"/>
      <s:c r="W21" s="15"/>
      <s:c r="X21" s="15"/>
      <s:c r="Y21" s="15"/>
      <s:c r="Z21" s="15"/>
      <s:c r="AA21" s="15"/>
      <s:c r="AB21" s="15"/>
      <s:c r="AC21" s="15"/>
      <s:c r="AD21" s="15"/>
      <s:c r="AE21" s="15"/>
      <s:c r="AF21" s="15"/>
      <s:c r="AG21" s="15"/>
      <s:c r="AH21" s="15"/>
      <s:c r="AI21" s="15"/>
      <s:c r="AJ21" s="15"/>
      <s:c r="AK21" s="15"/>
      <s:c r="AL21" s="15"/>
      <s:c r="AM21" s="15"/>
      <s:c r="AN21" s="15"/>
      <s:c r="AO21" s="15"/>
      <s:c r="AP21" s="15"/>
      <s:c r="AQ21" s="15"/>
      <s:c r="AR21" s="15"/>
      <s:c r="AS21" s="15"/>
      <s:c r="AT21" s="15"/>
      <s:c r="AU21" s="15"/>
      <s:c r="AV21" s="15"/>
      <s:c r="AW21" s="15"/>
      <s:c r="AX21" s="15"/>
      <s:c r="AY21" s="15"/>
      <s:c r="AZ21" s="15"/>
      <s:c r="BA21" s="15"/>
    </s:row>
    <s:row r="22" ht="14.25" customHeight="1">
      <s:c r="A22" s="13" t="s">
        <s:v>21</s:v>
      </s:c>
      <s:c r="B22" s="15"/>
      <s:c r="C22" s="15"/>
      <s:c r="D22" s="15"/>
      <s:c r="E22" s="15"/>
      <s:c r="F22" s="15"/>
      <s:c r="G22" s="15"/>
      <s:c r="H22" s="15"/>
      <s:c r="I22" s="15"/>
      <s:c r="J22" s="15"/>
      <s:c r="K22" s="15"/>
      <s:c r="L22" s="15"/>
      <s:c r="M22" s="15"/>
      <s:c r="N22" s="15"/>
      <s:c r="O22" s="15"/>
      <s:c r="P22" s="15"/>
      <s:c r="Q22" s="15"/>
      <s:c r="R22" s="15"/>
      <s:c r="S22" s="15"/>
      <s:c r="T22" s="15"/>
      <s:c r="U22" s="15"/>
      <s:c r="V22" s="15"/>
      <s:c r="W22" s="15"/>
      <s:c r="X22" s="15"/>
      <s:c r="Y22" s="15"/>
      <s:c r="Z22" s="15"/>
      <s:c r="AA22" s="15"/>
      <s:c r="AB22" s="15"/>
      <s:c r="AC22" s="15"/>
      <s:c r="AD22" s="15"/>
      <s:c r="AE22" s="15"/>
      <s:c r="AF22" s="15"/>
      <s:c r="AG22" s="15"/>
      <s:c r="AH22" s="15"/>
      <s:c r="AI22" s="15"/>
      <s:c r="AJ22" s="15"/>
      <s:c r="AK22" s="15"/>
      <s:c r="AL22" s="15"/>
      <s:c r="AM22" s="15"/>
      <s:c r="AN22" s="15"/>
      <s:c r="AO22" s="15"/>
      <s:c r="AP22" s="15"/>
      <s:c r="AQ22" s="15"/>
      <s:c r="AR22" s="15"/>
      <s:c r="AS22" s="15"/>
      <s:c r="AT22" s="15"/>
      <s:c r="AU22" s="15"/>
      <s:c r="AV22" s="15"/>
      <s:c r="AW22" s="15"/>
      <s:c r="AX22" s="15"/>
      <s:c r="AY22" s="15"/>
      <s:c r="AZ22" s="15"/>
      <s:c r="BA22" s="15"/>
    </s:row>
    <s:row r="23" ht="14.25" customHeight="1">
      <s:c r="A23" s="13" t="s">
        <s:v>22</s:v>
      </s:c>
      <s:c r="B23" s="15"/>
      <s:c r="C23" s="15"/>
      <s:c r="D23" s="15"/>
      <s:c r="E23" s="15"/>
      <s:c r="F23" s="15"/>
      <s:c r="G23" s="15"/>
      <s:c r="H23" s="15"/>
      <s:c r="I23" s="15"/>
      <s:c r="J23" s="15"/>
      <s:c r="K23" s="15"/>
      <s:c r="L23" s="15"/>
      <s:c r="M23" s="15"/>
      <s:c r="N23" s="15"/>
      <s:c r="O23" s="15"/>
      <s:c r="P23" s="15"/>
      <s:c r="Q23" s="15"/>
      <s:c r="R23" s="15"/>
      <s:c r="S23" s="15"/>
      <s:c r="T23" s="15"/>
      <s:c r="U23" s="15"/>
      <s:c r="V23" s="15"/>
      <s:c r="W23" s="15"/>
      <s:c r="X23" s="15"/>
      <s:c r="Y23" s="15"/>
      <s:c r="Z23" s="15"/>
      <s:c r="AA23" s="15"/>
      <s:c r="AB23" s="15"/>
      <s:c r="AC23" s="15"/>
      <s:c r="AD23" s="15"/>
      <s:c r="AE23" s="15"/>
      <s:c r="AF23" s="15"/>
      <s:c r="AG23" s="15"/>
      <s:c r="AH23" s="15"/>
      <s:c r="AI23" s="15"/>
      <s:c r="AJ23" s="15"/>
      <s:c r="AK23" s="15"/>
      <s:c r="AL23" s="15"/>
      <s:c r="AM23" s="15"/>
      <s:c r="AN23" s="15"/>
      <s:c r="AO23" s="15"/>
      <s:c r="AP23" s="15"/>
      <s:c r="AQ23" s="15"/>
      <s:c r="AR23" s="15"/>
      <s:c r="AS23" s="15"/>
      <s:c r="AT23" s="15"/>
      <s:c r="AU23" s="15"/>
      <s:c r="AV23" s="15"/>
      <s:c r="AW23" s="15"/>
      <s:c r="AX23" s="15"/>
      <s:c r="AY23" s="15"/>
      <s:c r="AZ23" s="15"/>
      <s:c r="BA23" s="15"/>
    </s:row>
    <s:row r="24" ht="14.25" customHeight="1">
      <s:c r="A24" s="13" t="s">
        <s:v>23</s:v>
      </s:c>
      <s:c r="B24" s="15"/>
      <s:c r="C24" s="15"/>
      <s:c r="D24" s="15"/>
      <s:c r="E24" s="15"/>
      <s:c r="F24" s="15"/>
      <s:c r="G24" s="15"/>
      <s:c r="H24" s="15"/>
      <s:c r="I24" s="15"/>
      <s:c r="J24" s="15"/>
      <s:c r="K24" s="15"/>
      <s:c r="L24" s="15"/>
      <s:c r="M24" s="15"/>
      <s:c r="N24" s="15"/>
      <s:c r="O24" s="15"/>
      <s:c r="P24" s="15"/>
      <s:c r="Q24" s="15"/>
      <s:c r="R24" s="15"/>
      <s:c r="S24" s="15"/>
      <s:c r="T24" s="15"/>
      <s:c r="U24" s="15"/>
      <s:c r="V24" s="15"/>
      <s:c r="W24" s="15"/>
      <s:c r="X24" s="15"/>
      <s:c r="Y24" s="15"/>
      <s:c r="Z24" s="15"/>
      <s:c r="AA24" s="15"/>
      <s:c r="AB24" s="15"/>
      <s:c r="AC24" s="15"/>
      <s:c r="AD24" s="15"/>
      <s:c r="AE24" s="15"/>
      <s:c r="AF24" s="15"/>
      <s:c r="AG24" s="15"/>
      <s:c r="AH24" s="15"/>
      <s:c r="AI24" s="15"/>
      <s:c r="AJ24" s="15"/>
      <s:c r="AK24" s="15"/>
      <s:c r="AL24" s="15"/>
      <s:c r="AM24" s="15"/>
      <s:c r="AN24" s="15"/>
      <s:c r="AO24" s="15"/>
      <s:c r="AP24" s="15"/>
      <s:c r="AQ24" s="15"/>
      <s:c r="AR24" s="15"/>
      <s:c r="AS24" s="15"/>
      <s:c r="AT24" s="15"/>
      <s:c r="AU24" s="15"/>
      <s:c r="AV24" s="15"/>
      <s:c r="AW24" s="15"/>
      <s:c r="AX24" s="15"/>
      <s:c r="AY24" s="15"/>
      <s:c r="AZ24" s="15"/>
      <s:c r="BA24" s="15"/>
    </s:row>
    <s:row r="25" ht="14.25" customHeight="1">
      <s:c r="A25" s="13" t="s">
        <s:v>24</s:v>
      </s:c>
      <s:c r="B25" s="15"/>
      <s:c r="C25" s="15"/>
      <s:c r="D25" s="15"/>
      <s:c r="E25" s="15"/>
      <s:c r="F25" s="15"/>
      <s:c r="G25" s="15"/>
      <s:c r="H25" s="15"/>
      <s:c r="I25" s="15"/>
      <s:c r="J25" s="15"/>
      <s:c r="K25" s="15"/>
      <s:c r="L25" s="15"/>
      <s:c r="M25" s="15"/>
      <s:c r="N25" s="15"/>
      <s:c r="O25" s="15"/>
      <s:c r="P25" s="15"/>
      <s:c r="Q25" s="15"/>
      <s:c r="R25" s="15"/>
      <s:c r="S25" s="15"/>
      <s:c r="T25" s="15"/>
      <s:c r="U25" s="15"/>
      <s:c r="V25" s="15"/>
      <s:c r="W25" s="15"/>
      <s:c r="X25" s="15"/>
      <s:c r="Y25" s="15"/>
      <s:c r="Z25" s="15"/>
      <s:c r="AA25" s="15"/>
      <s:c r="AB25" s="15"/>
      <s:c r="AC25" s="15"/>
      <s:c r="AD25" s="15"/>
      <s:c r="AE25" s="15"/>
      <s:c r="AF25" s="15"/>
      <s:c r="AG25" s="15"/>
      <s:c r="AH25" s="15"/>
      <s:c r="AI25" s="15"/>
      <s:c r="AJ25" s="15"/>
      <s:c r="AK25" s="15"/>
      <s:c r="AL25" s="15"/>
      <s:c r="AM25" s="15"/>
      <s:c r="AN25" s="15"/>
      <s:c r="AO25" s="15"/>
      <s:c r="AP25" s="15"/>
      <s:c r="AQ25" s="15"/>
      <s:c r="AR25" s="15"/>
      <s:c r="AS25" s="15"/>
      <s:c r="AT25" s="15"/>
      <s:c r="AU25" s="15"/>
      <s:c r="AV25" s="15"/>
      <s:c r="AW25" s="15"/>
      <s:c r="AX25" s="15"/>
      <s:c r="AY25" s="15"/>
      <s:c r="AZ25" s="15"/>
      <s:c r="BA25" s="15"/>
    </s:row>
    <s:row r="26" ht="14.25" customHeight="1">
      <s:c r="A26" s="13" t="s">
        <s:v>25</s:v>
      </s:c>
      <s:c r="B26" s="15"/>
      <s:c r="C26" s="15"/>
      <s:c r="D26" s="15"/>
      <s:c r="E26" s="15"/>
      <s:c r="F26" s="15"/>
      <s:c r="G26" s="15"/>
      <s:c r="H26" s="15"/>
      <s:c r="I26" s="15"/>
      <s:c r="J26" s="15"/>
      <s:c r="K26" s="15"/>
      <s:c r="L26" s="15"/>
      <s:c r="M26" s="15"/>
      <s:c r="N26" s="15"/>
      <s:c r="O26" s="15"/>
      <s:c r="P26" s="15"/>
      <s:c r="Q26" s="15"/>
      <s:c r="R26" s="15"/>
      <s:c r="S26" s="15"/>
      <s:c r="T26" s="15"/>
      <s:c r="U26" s="15"/>
      <s:c r="V26" s="15"/>
      <s:c r="W26" s="15"/>
      <s:c r="X26" s="15"/>
      <s:c r="Y26" s="15"/>
      <s:c r="Z26" s="15"/>
      <s:c r="AA26" s="15"/>
      <s:c r="AB26" s="15"/>
      <s:c r="AC26" s="15"/>
      <s:c r="AD26" s="15"/>
      <s:c r="AE26" s="15"/>
      <s:c r="AF26" s="15"/>
      <s:c r="AG26" s="15"/>
      <s:c r="AH26" s="15"/>
      <s:c r="AI26" s="15"/>
      <s:c r="AJ26" s="15"/>
      <s:c r="AK26" s="15"/>
      <s:c r="AL26" s="15"/>
      <s:c r="AM26" s="15"/>
      <s:c r="AN26" s="15"/>
      <s:c r="AO26" s="15"/>
      <s:c r="AP26" s="15"/>
      <s:c r="AQ26" s="15"/>
      <s:c r="AR26" s="15"/>
      <s:c r="AS26" s="15"/>
      <s:c r="AT26" s="15"/>
      <s:c r="AU26" s="15"/>
      <s:c r="AV26" s="15"/>
      <s:c r="AW26" s="15"/>
      <s:c r="AX26" s="15"/>
      <s:c r="AY26" s="15"/>
      <s:c r="AZ26" s="15"/>
      <s:c r="BA26" s="15"/>
    </s:row>
    <s:row r="27" ht="14.25" customHeight="1">
      <s:c r="A27" s="13" t="s">
        <s:v>26</s:v>
      </s:c>
      <s:c r="B27" s="15"/>
      <s:c r="C27" s="15"/>
      <s:c r="D27" s="15"/>
      <s:c r="E27" s="15"/>
      <s:c r="F27" s="15"/>
      <s:c r="G27" s="15"/>
      <s:c r="H27" s="15"/>
      <s:c r="I27" s="15"/>
      <s:c r="J27" s="15"/>
      <s:c r="K27" s="15"/>
      <s:c r="L27" s="15"/>
      <s:c r="M27" s="15"/>
      <s:c r="N27" s="15"/>
      <s:c r="O27" s="15"/>
      <s:c r="P27" s="15"/>
      <s:c r="Q27" s="15"/>
      <s:c r="R27" s="15"/>
      <s:c r="S27" s="15"/>
      <s:c r="T27" s="15"/>
      <s:c r="U27" s="15"/>
      <s:c r="V27" s="15"/>
      <s:c r="W27" s="15"/>
      <s:c r="X27" s="15"/>
      <s:c r="Y27" s="15"/>
      <s:c r="Z27" s="15"/>
      <s:c r="AA27" s="15"/>
      <s:c r="AB27" s="15"/>
      <s:c r="AC27" s="15"/>
      <s:c r="AD27" s="15"/>
      <s:c r="AE27" s="15"/>
      <s:c r="AF27" s="15"/>
      <s:c r="AG27" s="15"/>
      <s:c r="AH27" s="15"/>
      <s:c r="AI27" s="15"/>
      <s:c r="AJ27" s="15"/>
      <s:c r="AK27" s="15"/>
      <s:c r="AL27" s="15"/>
      <s:c r="AM27" s="15"/>
      <s:c r="AN27" s="15"/>
      <s:c r="AO27" s="15"/>
      <s:c r="AP27" s="15"/>
      <s:c r="AQ27" s="15"/>
      <s:c r="AR27" s="15"/>
      <s:c r="AS27" s="15"/>
      <s:c r="AT27" s="15"/>
      <s:c r="AU27" s="15"/>
      <s:c r="AV27" s="15"/>
      <s:c r="AW27" s="15"/>
      <s:c r="AX27" s="15"/>
      <s:c r="AY27" s="15"/>
      <s:c r="AZ27" s="15"/>
      <s:c r="BA27" s="15"/>
    </s:row>
    <s:row r="28" ht="14.25" customHeight="1">
      <s:c r="A28" s="13" t="s">
        <s:v>27</s:v>
      </s:c>
      <s:c r="B28" s="15"/>
      <s:c r="C28" s="15"/>
      <s:c r="D28" s="15"/>
      <s:c r="E28" s="15"/>
      <s:c r="F28" s="15"/>
      <s:c r="G28" s="15"/>
      <s:c r="H28" s="15"/>
      <s:c r="I28" s="15"/>
      <s:c r="J28" s="15"/>
      <s:c r="K28" s="15"/>
      <s:c r="L28" s="15"/>
      <s:c r="M28" s="15"/>
      <s:c r="N28" s="15"/>
      <s:c r="O28" s="15"/>
      <s:c r="P28" s="15"/>
      <s:c r="Q28" s="15"/>
      <s:c r="R28" s="15"/>
      <s:c r="S28" s="15"/>
      <s:c r="T28" s="15"/>
      <s:c r="U28" s="15"/>
      <s:c r="V28" s="15"/>
      <s:c r="W28" s="15"/>
      <s:c r="X28" s="15"/>
      <s:c r="Y28" s="15"/>
      <s:c r="Z28" s="15"/>
      <s:c r="AA28" s="15"/>
      <s:c r="AB28" s="15"/>
      <s:c r="AC28" s="15"/>
      <s:c r="AD28" s="15"/>
      <s:c r="AE28" s="15"/>
      <s:c r="AF28" s="15"/>
      <s:c r="AG28" s="15"/>
      <s:c r="AH28" s="15"/>
      <s:c r="AI28" s="15"/>
      <s:c r="AJ28" s="15"/>
      <s:c r="AK28" s="15"/>
      <s:c r="AL28" s="15"/>
      <s:c r="AM28" s="15"/>
      <s:c r="AN28" s="15"/>
      <s:c r="AO28" s="15"/>
      <s:c r="AP28" s="15"/>
      <s:c r="AQ28" s="15"/>
      <s:c r="AR28" s="15"/>
      <s:c r="AS28" s="15"/>
      <s:c r="AT28" s="15"/>
      <s:c r="AU28" s="15"/>
      <s:c r="AV28" s="15"/>
      <s:c r="AW28" s="15"/>
      <s:c r="AX28" s="15"/>
      <s:c r="AY28" s="15"/>
      <s:c r="AZ28" s="15"/>
      <s:c r="BA28" s="15"/>
    </s:row>
    <s:row r="29" ht="14.25" customHeight="1">
      <s:c r="A29" s="13" t="s">
        <s:v>28</s:v>
      </s:c>
      <s:c r="B29" s="15"/>
      <s:c r="C29" s="15"/>
      <s:c r="D29" s="15"/>
      <s:c r="E29" s="15"/>
      <s:c r="F29" s="15"/>
      <s:c r="G29" s="15"/>
      <s:c r="H29" s="15"/>
      <s:c r="I29" s="15"/>
      <s:c r="J29" s="15"/>
      <s:c r="K29" s="15"/>
      <s:c r="L29" s="15"/>
      <s:c r="M29" s="15"/>
      <s:c r="N29" s="15"/>
      <s:c r="O29" s="15"/>
      <s:c r="P29" s="15"/>
      <s:c r="Q29" s="15"/>
      <s:c r="R29" s="15"/>
      <s:c r="S29" s="15"/>
      <s:c r="T29" s="15"/>
      <s:c r="U29" s="15"/>
      <s:c r="V29" s="15"/>
      <s:c r="W29" s="15"/>
      <s:c r="X29" s="15"/>
      <s:c r="Y29" s="15"/>
      <s:c r="Z29" s="15"/>
      <s:c r="AA29" s="15"/>
      <s:c r="AB29" s="15"/>
      <s:c r="AC29" s="15"/>
      <s:c r="AD29" s="15"/>
      <s:c r="AE29" s="15"/>
      <s:c r="AF29" s="15"/>
      <s:c r="AG29" s="15"/>
      <s:c r="AH29" s="15"/>
      <s:c r="AI29" s="15"/>
      <s:c r="AJ29" s="15"/>
      <s:c r="AK29" s="15"/>
      <s:c r="AL29" s="15"/>
      <s:c r="AM29" s="15"/>
      <s:c r="AN29" s="15"/>
      <s:c r="AO29" s="15"/>
      <s:c r="AP29" s="15"/>
      <s:c r="AQ29" s="15"/>
      <s:c r="AR29" s="15"/>
      <s:c r="AS29" s="15"/>
      <s:c r="AT29" s="15"/>
      <s:c r="AU29" s="15"/>
      <s:c r="AV29" s="15"/>
      <s:c r="AW29" s="15"/>
      <s:c r="AX29" s="15"/>
      <s:c r="AY29" s="15"/>
      <s:c r="AZ29" s="15"/>
      <s:c r="BA29" s="15"/>
    </s:row>
    <s:row r="30" ht="14.25" customHeight="1">
      <s:c r="A30" s="13" t="s">
        <s:v>29</s:v>
      </s:c>
      <s:c r="B30" s="15"/>
      <s:c r="C30" s="15"/>
      <s:c r="D30" s="15"/>
      <s:c r="E30" s="15"/>
      <s:c r="F30" s="15"/>
      <s:c r="G30" s="15"/>
      <s:c r="H30" s="15"/>
      <s:c r="I30" s="15"/>
      <s:c r="J30" s="15"/>
      <s:c r="K30" s="15"/>
      <s:c r="L30" s="15"/>
      <s:c r="M30" s="15"/>
      <s:c r="N30" s="15"/>
      <s:c r="O30" s="15"/>
      <s:c r="P30" s="15"/>
      <s:c r="Q30" s="15"/>
      <s:c r="R30" s="15"/>
      <s:c r="S30" s="15"/>
      <s:c r="T30" s="15"/>
      <s:c r="U30" s="15"/>
      <s:c r="V30" s="15"/>
      <s:c r="W30" s="15"/>
      <s:c r="X30" s="15"/>
      <s:c r="Y30" s="15"/>
      <s:c r="Z30" s="15"/>
      <s:c r="AA30" s="15"/>
      <s:c r="AB30" s="15"/>
      <s:c r="AC30" s="15"/>
      <s:c r="AD30" s="15"/>
      <s:c r="AE30" s="15"/>
      <s:c r="AF30" s="15"/>
      <s:c r="AG30" s="15"/>
      <s:c r="AH30" s="15"/>
      <s:c r="AI30" s="15"/>
      <s:c r="AJ30" s="15"/>
      <s:c r="AK30" s="15"/>
      <s:c r="AL30" s="15"/>
      <s:c r="AM30" s="15"/>
      <s:c r="AN30" s="15"/>
      <s:c r="AO30" s="15"/>
      <s:c r="AP30" s="15"/>
      <s:c r="AQ30" s="15"/>
      <s:c r="AR30" s="15"/>
      <s:c r="AS30" s="15"/>
      <s:c r="AT30" s="15"/>
      <s:c r="AU30" s="15"/>
      <s:c r="AV30" s="15"/>
      <s:c r="AW30" s="15"/>
      <s:c r="AX30" s="15"/>
      <s:c r="AY30" s="15"/>
      <s:c r="AZ30" s="15"/>
      <s:c r="BA30" s="15"/>
    </s:row>
    <s:row r="31" ht="14.25" customHeight="1">
      <s:c r="A31" s="13" t="s">
        <s:v>30</s:v>
      </s:c>
      <s:c r="B31" s="15"/>
      <s:c r="C31" s="15"/>
      <s:c r="D31" s="15"/>
      <s:c r="E31" s="15"/>
      <s:c r="F31" s="15"/>
      <s:c r="G31" s="15"/>
      <s:c r="H31" s="15"/>
      <s:c r="I31" s="15"/>
      <s:c r="J31" s="15"/>
      <s:c r="K31" s="15"/>
      <s:c r="L31" s="15"/>
      <s:c r="M31" s="15"/>
      <s:c r="N31" s="15"/>
      <s:c r="O31" s="15"/>
      <s:c r="P31" s="15"/>
      <s:c r="Q31" s="15"/>
      <s:c r="R31" s="15"/>
      <s:c r="S31" s="15"/>
      <s:c r="T31" s="15"/>
      <s:c r="U31" s="15"/>
      <s:c r="V31" s="15"/>
      <s:c r="W31" s="15"/>
      <s:c r="X31" s="15"/>
      <s:c r="Y31" s="15"/>
      <s:c r="Z31" s="15"/>
      <s:c r="AA31" s="15"/>
      <s:c r="AB31" s="15"/>
      <s:c r="AC31" s="15"/>
      <s:c r="AD31" s="15"/>
      <s:c r="AE31" s="15"/>
      <s:c r="AF31" s="15"/>
      <s:c r="AG31" s="31"/>
      <s:c r="AH31" s="15"/>
      <s:c r="AI31" s="15"/>
      <s:c r="AJ31" s="15"/>
      <s:c r="AK31" s="15"/>
      <s:c r="AL31" s="15"/>
      <s:c r="AM31" s="15"/>
      <s:c r="AN31" s="15"/>
      <s:c r="AO31" s="15"/>
      <s:c r="AP31" s="15"/>
      <s:c r="AQ31" s="15"/>
      <s:c r="AR31" s="15"/>
      <s:c r="AS31" s="15"/>
      <s:c r="AT31" s="15"/>
      <s:c r="AU31" s="15"/>
      <s:c r="AV31" s="15"/>
      <s:c r="AW31" s="15"/>
      <s:c r="AX31" s="15"/>
      <s:c r="AY31" s="15"/>
      <s:c r="AZ31" s="15"/>
      <s:c r="BA31" s="15"/>
    </s:row>
    <s:row r="32" ht="14.25" customHeight="1">
      <s:c r="A32" s="13" t="s">
        <s:v>31</s:v>
      </s:c>
      <s:c r="B32" s="15"/>
      <s:c r="C32" s="15"/>
      <s:c r="D32" s="15"/>
      <s:c r="E32" s="15"/>
      <s:c r="F32" s="15"/>
      <s:c r="G32" s="15"/>
      <s:c r="H32" s="15"/>
      <s:c r="I32" s="15"/>
      <s:c r="J32" s="15"/>
      <s:c r="K32" s="15"/>
      <s:c r="L32" s="15"/>
      <s:c r="M32" s="15"/>
      <s:c r="N32" s="15"/>
      <s:c r="O32" s="15"/>
      <s:c r="P32" s="15"/>
      <s:c r="Q32" s="15"/>
      <s:c r="R32" s="15"/>
      <s:c r="S32" s="15"/>
      <s:c r="T32" s="15"/>
      <s:c r="U32" s="15"/>
      <s:c r="V32" s="15"/>
      <s:c r="W32" s="15"/>
      <s:c r="X32" s="15"/>
      <s:c r="Y32" s="15"/>
      <s:c r="Z32" s="15"/>
      <s:c r="AA32" s="15"/>
      <s:c r="AB32" s="15"/>
      <s:c r="AC32" s="15"/>
      <s:c r="AD32" s="15"/>
      <s:c r="AE32" s="15"/>
      <s:c r="AF32" s="15"/>
      <s:c r="AG32" s="15"/>
      <s:c r="AH32" s="15"/>
      <s:c r="AI32" s="15"/>
      <s:c r="AJ32" s="15"/>
      <s:c r="AK32" s="15"/>
      <s:c r="AL32" s="15"/>
      <s:c r="AM32" s="15"/>
      <s:c r="AN32" s="15"/>
      <s:c r="AO32" s="15"/>
      <s:c r="AP32" s="15"/>
      <s:c r="AQ32" s="15"/>
      <s:c r="AR32" s="15"/>
      <s:c r="AS32" s="15"/>
      <s:c r="AT32" s="15"/>
      <s:c r="AU32" s="15"/>
      <s:c r="AV32" s="15"/>
      <s:c r="AW32" s="15"/>
      <s:c r="AX32" s="15"/>
      <s:c r="AY32" s="15"/>
      <s:c r="AZ32" s="15"/>
      <s:c r="BA32" s="15"/>
    </s:row>
    <s:row r="33" ht="14.25" customHeight="1">
      <s:c r="A33" s="13" t="s">
        <s:v>32</s:v>
      </s:c>
      <s:c r="B33" s="15"/>
      <s:c r="C33" s="15"/>
      <s:c r="D33" s="15"/>
      <s:c r="E33" s="15"/>
      <s:c r="F33" s="15"/>
      <s:c r="G33" s="15"/>
      <s:c r="H33" s="15"/>
      <s:c r="I33" s="15"/>
      <s:c r="J33" s="15"/>
      <s:c r="K33" s="15"/>
      <s:c r="L33" s="15"/>
      <s:c r="M33" s="15"/>
      <s:c r="N33" s="15"/>
      <s:c r="O33" s="15"/>
      <s:c r="P33" s="15"/>
      <s:c r="Q33" s="15"/>
      <s:c r="R33" s="15"/>
      <s:c r="S33" s="15"/>
      <s:c r="T33" s="15"/>
      <s:c r="U33" s="15"/>
      <s:c r="V33" s="15"/>
      <s:c r="W33" s="15"/>
      <s:c r="X33" s="15"/>
      <s:c r="Y33" s="15"/>
      <s:c r="Z33" s="15"/>
      <s:c r="AA33" s="15"/>
      <s:c r="AB33" s="15"/>
      <s:c r="AC33" s="15"/>
      <s:c r="AD33" s="15"/>
      <s:c r="AE33" s="15"/>
      <s:c r="AF33" s="15"/>
      <s:c r="AG33" s="15"/>
      <s:c r="AH33" s="15"/>
      <s:c r="AI33" s="15"/>
      <s:c r="AJ33" s="15"/>
      <s:c r="AK33" s="15"/>
      <s:c r="AL33" s="15"/>
      <s:c r="AM33" s="15"/>
      <s:c r="AN33" s="15"/>
      <s:c r="AO33" s="15"/>
      <s:c r="AP33" s="15"/>
      <s:c r="AQ33" s="15"/>
      <s:c r="AR33" s="15"/>
      <s:c r="AS33" s="15"/>
      <s:c r="AT33" s="15"/>
      <s:c r="AU33" s="15"/>
      <s:c r="AV33" s="15"/>
      <s:c r="AW33" s="15"/>
      <s:c r="AX33" s="15"/>
      <s:c r="AY33" s="15"/>
      <s:c r="AZ33" s="15"/>
      <s:c r="BA33" s="15"/>
    </s:row>
    <s:row r="34" ht="14.25" customHeight="1">
      <s:c r="A34" s="13" t="s">
        <s:v>33</s:v>
      </s:c>
      <s:c r="B34" s="15"/>
      <s:c r="C34" s="15"/>
      <s:c r="D34" s="15"/>
      <s:c r="E34" s="15"/>
      <s:c r="F34" s="15"/>
      <s:c r="G34" s="15"/>
      <s:c r="H34" s="15"/>
      <s:c r="I34" s="15"/>
      <s:c r="J34" s="15"/>
      <s:c r="K34" s="15"/>
      <s:c r="L34" s="15"/>
      <s:c r="M34" s="15"/>
      <s:c r="N34" s="15"/>
      <s:c r="O34" s="15"/>
      <s:c r="P34" s="15"/>
      <s:c r="Q34" s="15"/>
      <s:c r="R34" s="15"/>
      <s:c r="S34" s="15"/>
      <s:c r="T34" s="15"/>
      <s:c r="U34" s="15"/>
      <s:c r="V34" s="15"/>
      <s:c r="W34" s="15"/>
      <s:c r="X34" s="29"/>
      <s:c r="Y34" s="15"/>
      <s:c r="Z34" s="15"/>
      <s:c r="AA34" s="15"/>
      <s:c r="AB34" s="15"/>
      <s:c r="AC34" s="15"/>
      <s:c r="AD34" s="15"/>
      <s:c r="AE34" s="15"/>
      <s:c r="AF34" s="15"/>
      <s:c r="AG34" s="15"/>
      <s:c r="AH34" s="15"/>
      <s:c r="AI34" s="15"/>
      <s:c r="AJ34" s="15"/>
      <s:c r="AK34" s="15"/>
      <s:c r="AL34" s="15"/>
      <s:c r="AM34" s="15"/>
      <s:c r="AN34" s="15"/>
      <s:c r="AO34" s="15"/>
      <s:c r="AP34" s="15"/>
      <s:c r="AQ34" s="15"/>
      <s:c r="AR34" s="15"/>
      <s:c r="AS34" s="15"/>
      <s:c r="AT34" s="15"/>
      <s:c r="AU34" s="15"/>
      <s:c r="AV34" s="15"/>
      <s:c r="AW34" s="15"/>
      <s:c r="AX34" s="15"/>
      <s:c r="AY34" s="15"/>
      <s:c r="AZ34" s="15"/>
      <s:c r="BA34" s="15"/>
    </s:row>
    <s:row r="35" ht="14.25" customHeight="1">
      <s:c r="A35" s="13" t="s">
        <s:v>34</s:v>
      </s:c>
      <s:c r="B35" s="15"/>
      <s:c r="C35" s="15"/>
      <s:c r="D35" s="15"/>
      <s:c r="E35" s="15"/>
      <s:c r="F35" s="15"/>
      <s:c r="G35" s="15"/>
      <s:c r="H35" s="15"/>
      <s:c r="I35" s="15"/>
      <s:c r="J35" s="15"/>
      <s:c r="K35" s="15"/>
      <s:c r="L35" s="15"/>
      <s:c r="M35" s="15"/>
      <s:c r="N35" s="15"/>
      <s:c r="O35" s="15"/>
      <s:c r="P35" s="15"/>
      <s:c r="Q35" s="15"/>
      <s:c r="R35" s="15"/>
      <s:c r="S35" s="15"/>
      <s:c r="T35" s="15"/>
      <s:c r="U35" s="15"/>
      <s:c r="V35" s="15"/>
      <s:c r="W35" s="15"/>
      <s:c r="X35" s="15"/>
      <s:c r="Y35" s="15"/>
      <s:c r="Z35" s="15"/>
      <s:c r="AA35" s="15"/>
      <s:c r="AB35" s="15"/>
      <s:c r="AC35" s="15"/>
      <s:c r="AD35" s="15"/>
      <s:c r="AE35" s="15"/>
      <s:c r="AF35" s="15"/>
      <s:c r="AG35" s="15"/>
      <s:c r="AH35" s="15"/>
      <s:c r="AI35" s="15"/>
      <s:c r="AJ35" s="15"/>
      <s:c r="AK35" s="15"/>
      <s:c r="AL35" s="15"/>
      <s:c r="AM35" s="15"/>
      <s:c r="AN35" s="15"/>
      <s:c r="AO35" s="15"/>
      <s:c r="AP35" s="15"/>
      <s:c r="AQ35" s="15"/>
      <s:c r="AR35" s="15"/>
      <s:c r="AS35" s="15"/>
      <s:c r="AT35" s="15"/>
      <s:c r="AU35" s="15"/>
      <s:c r="AV35" s="15"/>
      <s:c r="AW35" s="15"/>
      <s:c r="AX35" s="15"/>
      <s:c r="AY35" s="15"/>
      <s:c r="AZ35" s="15"/>
      <s:c r="BA35" s="15"/>
    </s:row>
    <s:row r="36" ht="14.25" customHeight="1">
      <s:c r="A36" s="13" t="s">
        <s:v>35</s:v>
      </s:c>
      <s:c r="B36" s="15"/>
      <s:c r="C36" s="15"/>
      <s:c r="D36" s="15"/>
      <s:c r="E36" s="15"/>
      <s:c r="F36" s="15"/>
      <s:c r="G36" s="15"/>
      <s:c r="H36" s="15"/>
      <s:c r="I36" s="15"/>
      <s:c r="J36" s="15"/>
      <s:c r="K36" s="15"/>
      <s:c r="L36" s="15"/>
      <s:c r="M36" s="15"/>
      <s:c r="N36" s="15"/>
      <s:c r="O36" s="15"/>
      <s:c r="P36" s="15"/>
      <s:c r="Q36" s="15"/>
      <s:c r="R36" s="15"/>
      <s:c r="S36" s="15"/>
      <s:c r="T36" s="15"/>
      <s:c r="U36" s="15"/>
      <s:c r="V36" s="15"/>
      <s:c r="W36" s="15"/>
      <s:c r="X36" s="15"/>
      <s:c r="Y36" s="15"/>
      <s:c r="Z36" s="15"/>
      <s:c r="AA36" s="15"/>
      <s:c r="AB36" s="15"/>
      <s:c r="AC36" s="15"/>
      <s:c r="AD36" s="15"/>
      <s:c r="AE36" s="15"/>
      <s:c r="AF36" s="15"/>
      <s:c r="AG36" s="15"/>
      <s:c r="AH36" s="15"/>
      <s:c r="AI36" s="15"/>
      <s:c r="AJ36" s="15"/>
      <s:c r="AK36" s="15"/>
      <s:c r="AL36" s="15"/>
      <s:c r="AM36" s="15"/>
      <s:c r="AN36" s="15"/>
      <s:c r="AO36" s="15"/>
      <s:c r="AP36" s="15"/>
      <s:c r="AQ36" s="15"/>
      <s:c r="AR36" s="15"/>
      <s:c r="AS36" s="15"/>
      <s:c r="AT36" s="15"/>
      <s:c r="AU36" s="15"/>
      <s:c r="AV36" s="15"/>
      <s:c r="AW36" s="15"/>
      <s:c r="AX36" s="15"/>
      <s:c r="AY36" s="15"/>
      <s:c r="AZ36" s="15"/>
      <s:c r="BA36" s="15"/>
    </s:row>
    <s:row r="37" ht="14.25" customHeight="1">
      <s:c r="A37" s="13" t="s">
        <s:v>36</s:v>
      </s:c>
      <s:c r="B37" s="15"/>
      <s:c r="C37" s="15"/>
      <s:c r="D37" s="15"/>
      <s:c r="E37" s="15"/>
      <s:c r="F37" s="15"/>
      <s:c r="G37" s="15"/>
      <s:c r="H37" s="15"/>
      <s:c r="I37" s="15"/>
      <s:c r="J37" s="15"/>
      <s:c r="K37" s="15"/>
      <s:c r="L37" s="15"/>
      <s:c r="M37" s="15"/>
      <s:c r="N37" s="15"/>
      <s:c r="O37" s="15"/>
      <s:c r="P37" s="15"/>
      <s:c r="Q37" s="15"/>
      <s:c r="R37" s="15"/>
      <s:c r="S37" s="15"/>
      <s:c r="T37" s="15"/>
      <s:c r="U37" s="15"/>
      <s:c r="V37" s="15"/>
      <s:c r="W37" s="15"/>
      <s:c r="X37" s="15"/>
      <s:c r="Y37" s="15"/>
      <s:c r="Z37" s="15"/>
      <s:c r="AA37" s="15"/>
      <s:c r="AB37" s="15"/>
      <s:c r="AC37" s="15"/>
      <s:c r="AD37" s="15"/>
      <s:c r="AE37" s="15"/>
      <s:c r="AF37" s="15"/>
      <s:c r="AG37" s="15"/>
      <s:c r="AH37" s="15"/>
      <s:c r="AI37" s="15"/>
      <s:c r="AJ37" s="15"/>
      <s:c r="AK37" s="15"/>
      <s:c r="AL37" s="15"/>
      <s:c r="AM37" s="15"/>
      <s:c r="AN37" s="15"/>
      <s:c r="AO37" s="15"/>
      <s:c r="AP37" s="15"/>
      <s:c r="AQ37" s="15"/>
      <s:c r="AR37" s="15"/>
      <s:c r="AS37" s="15"/>
      <s:c r="AT37" s="15"/>
      <s:c r="AU37" s="15"/>
      <s:c r="AV37" s="15"/>
      <s:c r="AW37" s="15"/>
      <s:c r="AX37" s="15"/>
      <s:c r="AY37" s="15"/>
      <s:c r="AZ37" s="15"/>
      <s:c r="BA37" s="15"/>
    </s:row>
    <s:row r="38" ht="14.25" customHeight="1">
      <s:c r="A38" s="13" t="s">
        <s:v>37</s:v>
      </s:c>
      <s:c r="B38" s="15"/>
      <s:c r="C38" s="15"/>
      <s:c r="D38" s="15"/>
      <s:c r="E38" s="15"/>
      <s:c r="F38" s="15"/>
      <s:c r="G38" s="15"/>
      <s:c r="H38" s="15"/>
      <s:c r="I38" s="15"/>
      <s:c r="J38" s="15"/>
      <s:c r="K38" s="15"/>
      <s:c r="L38" s="15"/>
      <s:c r="M38" s="15"/>
      <s:c r="N38" s="15"/>
      <s:c r="O38" s="15"/>
      <s:c r="P38" s="15"/>
      <s:c r="Q38" s="15"/>
      <s:c r="R38" s="15"/>
      <s:c r="S38" s="15"/>
      <s:c r="T38" s="15"/>
      <s:c r="U38" s="15"/>
      <s:c r="V38" s="15"/>
      <s:c r="W38" s="15"/>
      <s:c r="X38" s="15"/>
      <s:c r="Y38" s="15"/>
      <s:c r="Z38" s="15"/>
      <s:c r="AA38" s="15"/>
      <s:c r="AB38" s="15"/>
      <s:c r="AC38" s="15"/>
      <s:c r="AD38" s="15"/>
      <s:c r="AE38" s="15"/>
      <s:c r="AF38" s="15"/>
      <s:c r="AG38" s="15"/>
      <s:c r="AH38" s="15"/>
      <s:c r="AI38" s="15"/>
      <s:c r="AJ38" s="15"/>
      <s:c r="AK38" s="15"/>
      <s:c r="AL38" s="15"/>
      <s:c r="AM38" s="15"/>
      <s:c r="AN38" s="15"/>
      <s:c r="AO38" s="15"/>
      <s:c r="AP38" s="15"/>
      <s:c r="AQ38" s="15"/>
      <s:c r="AR38" s="15"/>
      <s:c r="AS38" s="15"/>
      <s:c r="AT38" s="15"/>
      <s:c r="AU38" s="15"/>
      <s:c r="AV38" s="15"/>
      <s:c r="AW38" s="15"/>
      <s:c r="AX38" s="15"/>
      <s:c r="AY38" s="15"/>
      <s:c r="AZ38" s="15"/>
      <s:c r="BA38" s="15"/>
    </s:row>
    <s:row r="39" ht="14.25" customHeight="1">
      <s:c r="A39" s="13" t="s">
        <s:v>38</s:v>
      </s:c>
      <s:c r="B39" s="15"/>
      <s:c r="C39" s="15"/>
      <s:c r="D39" s="15"/>
      <s:c r="E39" s="15"/>
      <s:c r="F39" s="15"/>
      <s:c r="G39" s="15"/>
      <s:c r="H39" s="15"/>
      <s:c r="I39" s="15"/>
      <s:c r="J39" s="15"/>
      <s:c r="K39" s="15"/>
      <s:c r="L39" s="15"/>
      <s:c r="M39" s="15"/>
      <s:c r="N39" s="15"/>
      <s:c r="O39" s="15"/>
      <s:c r="P39" s="15"/>
      <s:c r="Q39" s="15"/>
      <s:c r="R39" s="15"/>
      <s:c r="S39" s="15"/>
      <s:c r="T39" s="15"/>
      <s:c r="U39" s="15"/>
      <s:c r="V39" s="15"/>
      <s:c r="W39" s="15"/>
      <s:c r="X39" s="32"/>
      <s:c r="Y39" s="15"/>
      <s:c r="Z39" s="15"/>
      <s:c r="AA39" s="15"/>
      <s:c r="AB39" s="15"/>
      <s:c r="AC39" s="15"/>
      <s:c r="AD39" s="15"/>
      <s:c r="AE39" s="15"/>
      <s:c r="AF39" s="15"/>
      <s:c r="AG39" s="15"/>
      <s:c r="AH39" s="15"/>
      <s:c r="AI39" s="15"/>
      <s:c r="AJ39" s="15"/>
      <s:c r="AK39" s="15"/>
      <s:c r="AL39" s="15"/>
      <s:c r="AM39" s="15"/>
      <s:c r="AN39" s="15"/>
      <s:c r="AO39" s="15"/>
      <s:c r="AP39" s="15"/>
      <s:c r="AQ39" s="15"/>
      <s:c r="AR39" s="15"/>
      <s:c r="AS39" s="15"/>
      <s:c r="AT39" s="15"/>
      <s:c r="AU39" s="15"/>
      <s:c r="AV39" s="15"/>
      <s:c r="AW39" s="15"/>
      <s:c r="AX39" s="15"/>
      <s:c r="AY39" s="15"/>
      <s:c r="AZ39" s="15"/>
      <s:c r="BA39" s="15"/>
    </s:row>
    <s:row r="40" ht="14.25" customHeight="1">
      <s:c r="A40" s="13" t="s">
        <s:v>39</s:v>
      </s:c>
      <s:c r="B40" s="15"/>
      <s:c r="C40" s="15"/>
      <s:c r="D40" s="15"/>
      <s:c r="E40" s="15"/>
      <s:c r="F40" s="15"/>
      <s:c r="G40" s="15"/>
      <s:c r="H40" s="15"/>
      <s:c r="I40" s="15"/>
      <s:c r="J40" s="15"/>
      <s:c r="K40" s="15"/>
      <s:c r="L40" s="15"/>
      <s:c r="M40" s="15"/>
      <s:c r="N40" s="15"/>
      <s:c r="O40" s="15"/>
      <s:c r="P40" s="15"/>
      <s:c r="Q40" s="15"/>
      <s:c r="R40" s="15"/>
      <s:c r="S40" s="15"/>
      <s:c r="T40" s="15"/>
      <s:c r="U40" s="15"/>
      <s:c r="V40" s="15"/>
      <s:c r="W40" s="15"/>
      <s:c r="X40" s="15"/>
      <s:c r="Y40" s="15"/>
      <s:c r="Z40" s="15"/>
      <s:c r="AA40" s="15"/>
      <s:c r="AB40" s="15"/>
      <s:c r="AC40" s="15"/>
      <s:c r="AD40" s="15"/>
      <s:c r="AE40" s="15"/>
      <s:c r="AF40" s="15"/>
      <s:c r="AG40" s="15"/>
      <s:c r="AH40" s="15"/>
      <s:c r="AI40" s="15"/>
      <s:c r="AJ40" s="15"/>
      <s:c r="AK40" s="15"/>
      <s:c r="AL40" s="15"/>
      <s:c r="AM40" s="15"/>
      <s:c r="AN40" s="15"/>
      <s:c r="AO40" s="15"/>
      <s:c r="AP40" s="15"/>
      <s:c r="AQ40" s="15"/>
      <s:c r="AR40" s="15"/>
      <s:c r="AS40" s="15"/>
      <s:c r="AT40" s="15"/>
      <s:c r="AU40" s="15"/>
      <s:c r="AV40" s="15"/>
      <s:c r="AW40" s="15"/>
      <s:c r="AX40" s="15"/>
      <s:c r="AY40" s="15"/>
      <s:c r="AZ40" s="15"/>
      <s:c r="BA40" s="15"/>
    </s:row>
    <s:row r="41" ht="14.25" customHeight="1">
      <s:c r="A41" s="13" t="s">
        <s:v>40</s:v>
      </s:c>
      <s:c r="B41" s="15"/>
      <s:c r="C41" s="15"/>
      <s:c r="D41" s="15"/>
      <s:c r="E41" s="15"/>
      <s:c r="F41" s="15"/>
      <s:c r="G41" s="15"/>
      <s:c r="H41" s="15"/>
      <s:c r="I41" s="15"/>
      <s:c r="J41" s="15"/>
      <s:c r="K41" s="15"/>
      <s:c r="L41" s="15"/>
      <s:c r="M41" s="15"/>
      <s:c r="N41" s="15"/>
      <s:c r="O41" s="15"/>
      <s:c r="P41" s="15"/>
      <s:c r="Q41" s="15"/>
      <s:c r="R41" s="15"/>
      <s:c r="S41" s="15"/>
      <s:c r="T41" s="15"/>
      <s:c r="U41" s="15"/>
      <s:c r="V41" s="15"/>
      <s:c r="W41" s="15"/>
      <s:c r="X41" s="15"/>
      <s:c r="Y41" s="15"/>
      <s:c r="Z41" s="15"/>
      <s:c r="AA41" s="15"/>
      <s:c r="AB41" s="15"/>
      <s:c r="AC41" s="15"/>
      <s:c r="AD41" s="15"/>
      <s:c r="AE41" s="15"/>
      <s:c r="AF41" s="15"/>
      <s:c r="AG41" s="15"/>
      <s:c r="AH41" s="15"/>
      <s:c r="AI41" s="15"/>
      <s:c r="AJ41" s="15"/>
      <s:c r="AK41" s="15"/>
      <s:c r="AL41" s="15"/>
      <s:c r="AM41" s="15"/>
      <s:c r="AN41" s="15"/>
      <s:c r="AO41" s="15"/>
      <s:c r="AP41" s="15"/>
      <s:c r="AQ41" s="15"/>
      <s:c r="AR41" s="15"/>
      <s:c r="AS41" s="15"/>
      <s:c r="AT41" s="15"/>
      <s:c r="AU41" s="15"/>
      <s:c r="AV41" s="15"/>
      <s:c r="AW41" s="15"/>
      <s:c r="AX41" s="15"/>
      <s:c r="AY41" s="15"/>
      <s:c r="AZ41" s="15"/>
      <s:c r="BA41" s="15"/>
    </s:row>
    <s:row r="42" ht="14.25" customHeight="1">
      <s:c r="A42" s="13" t="s">
        <s:v>41</s:v>
      </s:c>
      <s:c r="B42" s="15"/>
      <s:c r="C42" s="15"/>
      <s:c r="D42" s="15"/>
      <s:c r="E42" s="15"/>
      <s:c r="F42" s="15"/>
      <s:c r="G42" s="15"/>
      <s:c r="H42" s="15"/>
      <s:c r="I42" s="15"/>
      <s:c r="J42" s="15"/>
      <s:c r="K42" s="15"/>
      <s:c r="L42" s="15"/>
      <s:c r="M42" s="15"/>
      <s:c r="N42" s="15"/>
      <s:c r="O42" s="15"/>
      <s:c r="P42" s="15"/>
      <s:c r="Q42" s="15"/>
      <s:c r="R42" s="15"/>
      <s:c r="S42" s="15"/>
      <s:c r="T42" s="15"/>
      <s:c r="U42" s="15"/>
      <s:c r="V42" s="15"/>
      <s:c r="W42" s="15"/>
      <s:c r="X42" s="15"/>
      <s:c r="Y42" s="15"/>
      <s:c r="Z42" s="15"/>
      <s:c r="AA42" s="15"/>
      <s:c r="AB42" s="15"/>
      <s:c r="AC42" s="15"/>
      <s:c r="AD42" s="15"/>
      <s:c r="AE42" s="15"/>
      <s:c r="AF42" s="15"/>
      <s:c r="AG42" s="15"/>
      <s:c r="AH42" s="15"/>
      <s:c r="AI42" s="15"/>
      <s:c r="AJ42" s="15"/>
      <s:c r="AK42" s="15"/>
      <s:c r="AL42" s="15"/>
      <s:c r="AM42" s="15"/>
      <s:c r="AN42" s="15"/>
      <s:c r="AO42" s="15"/>
      <s:c r="AP42" s="15"/>
      <s:c r="AQ42" s="15"/>
      <s:c r="AR42" s="15"/>
      <s:c r="AS42" s="15"/>
      <s:c r="AT42" s="15"/>
      <s:c r="AU42" s="15"/>
      <s:c r="AV42" s="15"/>
      <s:c r="AW42" s="15"/>
      <s:c r="AX42" s="15"/>
      <s:c r="AY42" s="15"/>
      <s:c r="AZ42" s="15"/>
      <s:c r="BA42" s="15"/>
    </s:row>
    <s:row r="43" ht="14.25" customHeight="1">
      <s:c r="A43" s="14" t="s">
        <s:v>42</s:v>
      </s:c>
      <s:c r="B43" s="15"/>
      <s:c r="C43" s="15"/>
      <s:c r="D43" s="15"/>
      <s:c r="E43" s="15"/>
      <s:c r="F43" s="15"/>
      <s:c r="G43" s="15"/>
      <s:c r="H43" s="15"/>
      <s:c r="I43" s="15"/>
      <s:c r="J43" s="15"/>
      <s:c r="K43" s="15"/>
      <s:c r="L43" s="15"/>
      <s:c r="M43" s="15"/>
      <s:c r="N43" s="15"/>
      <s:c r="O43" s="15"/>
      <s:c r="P43" s="15"/>
      <s:c r="Q43" s="15"/>
      <s:c r="R43" s="15"/>
      <s:c r="S43" s="15"/>
      <s:c r="T43" s="15"/>
      <s:c r="U43" s="15"/>
      <s:c r="V43" s="15"/>
      <s:c r="W43" s="15"/>
      <s:c r="X43" s="15"/>
      <s:c r="Y43" s="15"/>
      <s:c r="Z43" s="15"/>
      <s:c r="AA43" s="15"/>
      <s:c r="AB43" s="15"/>
      <s:c r="AC43" s="15"/>
      <s:c r="AD43" s="15"/>
      <s:c r="AE43" s="15"/>
      <s:c r="AF43" s="15"/>
      <s:c r="AG43" s="15"/>
      <s:c r="AH43" s="15"/>
      <s:c r="AI43" s="15"/>
      <s:c r="AJ43" s="15"/>
      <s:c r="AK43" s="15"/>
      <s:c r="AL43" s="15"/>
      <s:c r="AM43" s="15"/>
      <s:c r="AN43" s="15"/>
      <s:c r="AO43" s="15"/>
      <s:c r="AP43" s="15"/>
      <s:c r="AQ43" s="15"/>
      <s:c r="AR43" s="15"/>
      <s:c r="AS43" s="15"/>
      <s:c r="AT43" s="15"/>
      <s:c r="AU43" s="15"/>
      <s:c r="AV43" s="15"/>
      <s:c r="AW43" s="15"/>
      <s:c r="AX43" s="15"/>
      <s:c r="AY43" s="15"/>
      <s:c r="AZ43" s="15"/>
      <s:c r="BA43" s="15"/>
    </s:row>
    <s:row r="44" ht="14.25" customHeight="1">
      <s:c r="A44" s="13" t="s">
        <s:v>43</s:v>
      </s:c>
      <s:c r="B44" s="15"/>
      <s:c r="C44" s="15"/>
      <s:c r="D44" s="15"/>
      <s:c r="E44" s="15"/>
      <s:c r="F44" s="15"/>
      <s:c r="G44" s="15"/>
      <s:c r="H44" s="15"/>
      <s:c r="I44" s="15"/>
      <s:c r="J44" s="15"/>
      <s:c r="K44" s="15"/>
      <s:c r="L44" s="15"/>
      <s:c r="M44" s="15"/>
      <s:c r="N44" s="15"/>
      <s:c r="O44" s="15"/>
      <s:c r="P44" s="15"/>
      <s:c r="Q44" s="15"/>
      <s:c r="R44" s="15"/>
      <s:c r="S44" s="15"/>
      <s:c r="T44" s="15"/>
      <s:c r="U44" s="15"/>
      <s:c r="V44" s="15"/>
      <s:c r="W44" s="15"/>
      <s:c r="X44" s="15"/>
      <s:c r="Y44" s="15"/>
      <s:c r="Z44" s="15"/>
      <s:c r="AA44" s="15"/>
      <s:c r="AB44" s="15"/>
      <s:c r="AC44" s="15"/>
      <s:c r="AD44" s="15"/>
      <s:c r="AE44" s="15"/>
      <s:c r="AF44" s="15"/>
      <s:c r="AG44" s="15"/>
      <s:c r="AH44" s="15"/>
      <s:c r="AI44" s="15"/>
      <s:c r="AJ44" s="15"/>
      <s:c r="AK44" s="15"/>
      <s:c r="AL44" s="15"/>
      <s:c r="AM44" s="15"/>
      <s:c r="AN44" s="15"/>
      <s:c r="AO44" s="15"/>
      <s:c r="AP44" s="15"/>
      <s:c r="AQ44" s="15"/>
      <s:c r="AR44" s="15"/>
      <s:c r="AS44" s="15"/>
      <s:c r="AT44" s="15"/>
      <s:c r="AU44" s="15"/>
      <s:c r="AV44" s="15"/>
      <s:c r="AW44" s="15"/>
      <s:c r="AX44" s="15"/>
      <s:c r="AY44" s="15"/>
      <s:c r="AZ44" s="15"/>
      <s:c r="BA44" s="15"/>
    </s:row>
    <s:row r="45" ht="14.25" customHeight="1">
      <s:c r="A45" s="13" t="s">
        <s:v>44</s:v>
      </s:c>
      <s:c r="B45" s="15"/>
      <s:c r="C45" s="15"/>
      <s:c r="D45" s="15"/>
      <s:c r="E45" s="15"/>
      <s:c r="F45" s="15"/>
      <s:c r="G45" s="15"/>
      <s:c r="H45" s="15"/>
      <s:c r="I45" s="15"/>
      <s:c r="J45" s="15"/>
      <s:c r="K45" s="15"/>
      <s:c r="L45" s="15"/>
      <s:c r="M45" s="15"/>
      <s:c r="N45" s="15"/>
      <s:c r="O45" s="15"/>
      <s:c r="P45" s="15"/>
      <s:c r="Q45" s="15"/>
      <s:c r="R45" s="15"/>
      <s:c r="S45" s="15"/>
      <s:c r="T45" s="15"/>
      <s:c r="U45" s="15"/>
      <s:c r="V45" s="15"/>
      <s:c r="W45" s="15"/>
      <s:c r="X45" s="15"/>
      <s:c r="Y45" s="15"/>
      <s:c r="Z45" s="15"/>
      <s:c r="AA45" s="15"/>
      <s:c r="AB45" s="15"/>
      <s:c r="AC45" s="15"/>
      <s:c r="AD45" s="15"/>
      <s:c r="AE45" s="15"/>
      <s:c r="AF45" s="15"/>
      <s:c r="AG45" s="15"/>
      <s:c r="AH45" s="15"/>
      <s:c r="AI45" s="15"/>
      <s:c r="AJ45" s="15"/>
      <s:c r="AK45" s="15"/>
      <s:c r="AL45" s="15"/>
      <s:c r="AM45" s="15"/>
      <s:c r="AN45" s="15"/>
      <s:c r="AO45" s="15"/>
      <s:c r="AP45" s="15"/>
      <s:c r="AQ45" s="15"/>
      <s:c r="AR45" s="15"/>
      <s:c r="AS45" s="15"/>
      <s:c r="AT45" s="15"/>
      <s:c r="AU45" s="15"/>
      <s:c r="AV45" s="15"/>
      <s:c r="AW45" s="15"/>
      <s:c r="AX45" s="15"/>
      <s:c r="AY45" s="15"/>
      <s:c r="AZ45" s="15"/>
      <s:c r="BA45" s="15"/>
    </s:row>
    <s:row r="46" ht="14.25" customHeight="1">
      <s:c r="A46" s="13" t="s">
        <s:v>45</s:v>
      </s:c>
      <s:c r="B46" s="15"/>
      <s:c r="C46" s="15"/>
      <s:c r="D46" s="15"/>
      <s:c r="E46" s="15"/>
      <s:c r="F46" s="15"/>
      <s:c r="G46" s="15"/>
      <s:c r="H46" s="15"/>
      <s:c r="I46" s="15"/>
      <s:c r="J46" s="15"/>
      <s:c r="K46" s="15"/>
      <s:c r="L46" s="15"/>
      <s:c r="M46" s="15"/>
      <s:c r="N46" s="15"/>
      <s:c r="O46" s="15"/>
      <s:c r="P46" s="15"/>
      <s:c r="Q46" s="15"/>
      <s:c r="R46" s="15"/>
      <s:c r="S46" s="15"/>
      <s:c r="T46" s="15"/>
      <s:c r="U46" s="15"/>
      <s:c r="V46" s="15"/>
      <s:c r="W46" s="15"/>
      <s:c r="X46" s="15"/>
      <s:c r="Y46" s="15"/>
      <s:c r="Z46" s="15"/>
      <s:c r="AA46" s="15"/>
      <s:c r="AB46" s="15"/>
      <s:c r="AC46" s="15"/>
      <s:c r="AD46" s="15"/>
      <s:c r="AE46" s="15"/>
      <s:c r="AF46" s="15"/>
      <s:c r="AG46" s="15"/>
      <s:c r="AH46" s="15"/>
      <s:c r="AI46" s="15"/>
      <s:c r="AJ46" s="15"/>
      <s:c r="AK46" s="15"/>
      <s:c r="AL46" s="15"/>
      <s:c r="AM46" s="15"/>
      <s:c r="AN46" s="15"/>
      <s:c r="AO46" s="15"/>
      <s:c r="AP46" s="15"/>
      <s:c r="AQ46" s="15"/>
      <s:c r="AR46" s="15"/>
      <s:c r="AS46" s="15"/>
      <s:c r="AT46" s="15"/>
      <s:c r="AU46" s="15"/>
      <s:c r="AV46" s="15"/>
      <s:c r="AW46" s="15"/>
      <s:c r="AX46" s="15"/>
      <s:c r="AY46" s="15"/>
      <s:c r="AZ46" s="15"/>
      <s:c r="BA46" s="15"/>
    </s:row>
    <s:row r="47" ht="14.25" customHeight="1">
      <s:c r="A47" s="13" t="s">
        <s:v>46</s:v>
      </s:c>
      <s:c r="B47" s="15"/>
      <s:c r="C47" s="15"/>
      <s:c r="D47" s="15"/>
      <s:c r="E47" s="15"/>
      <s:c r="F47" s="15"/>
      <s:c r="G47" s="15"/>
      <s:c r="H47" s="15"/>
      <s:c r="I47" s="15"/>
      <s:c r="J47" s="15"/>
      <s:c r="K47" s="15"/>
      <s:c r="L47" s="15"/>
      <s:c r="M47" s="15"/>
      <s:c r="N47" s="15"/>
      <s:c r="O47" s="15"/>
      <s:c r="P47" s="15"/>
      <s:c r="Q47" s="15"/>
      <s:c r="R47" s="15"/>
      <s:c r="S47" s="15"/>
      <s:c r="T47" s="15"/>
      <s:c r="U47" s="15"/>
      <s:c r="V47" s="15"/>
      <s:c r="W47" s="15"/>
      <s:c r="X47" s="15"/>
      <s:c r="Y47" s="15"/>
      <s:c r="Z47" s="15"/>
      <s:c r="AA47" s="15"/>
      <s:c r="AB47" s="15"/>
      <s:c r="AC47" s="15"/>
      <s:c r="AD47" s="15"/>
      <s:c r="AE47" s="15"/>
      <s:c r="AF47" s="15"/>
      <s:c r="AG47" s="15"/>
      <s:c r="AH47" s="15"/>
      <s:c r="AI47" s="15"/>
      <s:c r="AJ47" s="15"/>
      <s:c r="AK47" s="15"/>
      <s:c r="AL47" s="15"/>
      <s:c r="AM47" s="15"/>
      <s:c r="AN47" s="15"/>
      <s:c r="AO47" s="15"/>
      <s:c r="AP47" s="15"/>
      <s:c r="AQ47" s="15"/>
      <s:c r="AR47" s="15"/>
      <s:c r="AS47" s="15"/>
      <s:c r="AT47" s="15"/>
      <s:c r="AU47" s="15"/>
      <s:c r="AV47" s="15"/>
      <s:c r="AW47" s="15"/>
      <s:c r="AX47" s="15"/>
      <s:c r="AY47" s="15"/>
      <s:c r="AZ47" s="15"/>
      <s:c r="BA47" s="15"/>
    </s:row>
    <s:row r="48" ht="14.25" customHeight="1">
      <s:c r="A48" s="13" t="s">
        <s:v>47</s:v>
      </s:c>
      <s:c r="B48" s="15"/>
      <s:c r="C48" s="15"/>
      <s:c r="D48" s="15"/>
      <s:c r="E48" s="15"/>
      <s:c r="F48" s="15"/>
      <s:c r="G48" s="15"/>
      <s:c r="H48" s="31"/>
      <s:c r="I48" s="15"/>
      <s:c r="J48" s="15"/>
      <s:c r="K48" s="15"/>
      <s:c r="L48" s="15"/>
      <s:c r="M48" s="15"/>
      <s:c r="N48" s="15"/>
      <s:c r="O48" s="15"/>
      <s:c r="P48" s="15"/>
      <s:c r="Q48" s="15"/>
      <s:c r="R48" s="15"/>
      <s:c r="S48" s="15"/>
      <s:c r="T48" s="15"/>
      <s:c r="U48" s="15"/>
      <s:c r="V48" s="15"/>
      <s:c r="W48" s="15"/>
      <s:c r="X48" s="15"/>
      <s:c r="Y48" s="15"/>
      <s:c r="Z48" s="15"/>
      <s:c r="AA48" s="15"/>
      <s:c r="AB48" s="31"/>
      <s:c r="AC48" s="15"/>
      <s:c r="AD48" s="15"/>
      <s:c r="AE48" s="15"/>
      <s:c r="AF48" s="15"/>
      <s:c r="AG48" s="15"/>
      <s:c r="AH48" s="15"/>
      <s:c r="AI48" s="15"/>
      <s:c r="AJ48" s="15"/>
      <s:c r="AK48" s="15"/>
      <s:c r="AL48" s="15"/>
      <s:c r="AM48" s="15"/>
      <s:c r="AN48" s="15"/>
      <s:c r="AO48" s="15"/>
      <s:c r="AP48" s="15"/>
      <s:c r="AQ48" s="15"/>
      <s:c r="AR48" s="15"/>
      <s:c r="AS48" s="15"/>
      <s:c r="AT48" s="15"/>
      <s:c r="AU48" s="15"/>
      <s:c r="AV48" s="15"/>
      <s:c r="AW48" s="15"/>
      <s:c r="AX48" s="15"/>
      <s:c r="AY48" s="15"/>
      <s:c r="AZ48" s="15"/>
      <s:c r="BA48" s="15"/>
    </s:row>
    <s:row r="49" ht="14.25" customHeight="1">
      <s:c r="A49" s="13" t="s">
        <s:v>48</s:v>
      </s:c>
      <s:c r="B49" s="15"/>
      <s:c r="C49" s="15"/>
      <s:c r="D49" s="15"/>
      <s:c r="E49" s="15"/>
      <s:c r="F49" s="15"/>
      <s:c r="G49" s="15"/>
      <s:c r="H49" s="15"/>
      <s:c r="I49" s="15"/>
      <s:c r="J49" s="15"/>
      <s:c r="K49" s="15"/>
      <s:c r="L49" s="15"/>
      <s:c r="M49" s="15"/>
      <s:c r="N49" s="15"/>
      <s:c r="O49" s="15"/>
      <s:c r="P49" s="15"/>
      <s:c r="Q49" s="15"/>
      <s:c r="R49" s="15"/>
      <s:c r="S49" s="15"/>
      <s:c r="T49" s="15"/>
      <s:c r="U49" s="15"/>
      <s:c r="V49" s="15"/>
      <s:c r="W49" s="15"/>
      <s:c r="X49" s="15"/>
      <s:c r="Y49" s="15"/>
      <s:c r="Z49" s="15"/>
      <s:c r="AA49" s="15"/>
      <s:c r="AB49" s="15"/>
      <s:c r="AC49" s="15"/>
      <s:c r="AD49" s="15"/>
      <s:c r="AE49" s="15"/>
      <s:c r="AF49" s="15"/>
      <s:c r="AG49" s="15"/>
      <s:c r="AH49" s="15"/>
      <s:c r="AI49" s="15"/>
      <s:c r="AJ49" s="15"/>
      <s:c r="AK49" s="15"/>
      <s:c r="AL49" s="15"/>
      <s:c r="AM49" s="15"/>
      <s:c r="AN49" s="15"/>
      <s:c r="AO49" s="15"/>
      <s:c r="AP49" s="15"/>
      <s:c r="AQ49" s="15"/>
      <s:c r="AR49" s="15"/>
      <s:c r="AS49" s="15"/>
      <s:c r="AT49" s="15"/>
      <s:c r="AU49" s="15"/>
      <s:c r="AV49" s="15"/>
      <s:c r="AW49" s="15"/>
      <s:c r="AX49" s="15"/>
      <s:c r="AY49" s="15"/>
      <s:c r="AZ49" s="15"/>
      <s:c r="BA49" s="15"/>
    </s:row>
    <s:row r="50" ht="14.25" customHeight="1">
      <s:c r="A50" s="13" t="s">
        <s:v>49</s:v>
      </s:c>
      <s:c r="B50" s="15"/>
      <s:c r="C50" s="15"/>
      <s:c r="D50" s="15"/>
      <s:c r="E50" s="15"/>
      <s:c r="F50" s="15"/>
      <s:c r="G50" s="15"/>
      <s:c r="H50" s="15"/>
      <s:c r="I50" s="15"/>
      <s:c r="J50" s="15"/>
      <s:c r="K50" s="15"/>
      <s:c r="L50" s="15"/>
      <s:c r="M50" s="15"/>
      <s:c r="N50" s="15"/>
      <s:c r="O50" s="15"/>
      <s:c r="P50" s="15"/>
      <s:c r="Q50" s="15"/>
      <s:c r="R50" s="15"/>
      <s:c r="S50" s="15"/>
      <s:c r="T50" s="15"/>
      <s:c r="U50" s="15"/>
      <s:c r="V50" s="15"/>
      <s:c r="W50" s="15"/>
      <s:c r="X50" s="15"/>
      <s:c r="Y50" s="15"/>
      <s:c r="Z50" s="15"/>
      <s:c r="AA50" s="15"/>
      <s:c r="AB50" s="15"/>
      <s:c r="AC50" s="15"/>
      <s:c r="AD50" s="15"/>
      <s:c r="AE50" s="15"/>
      <s:c r="AF50" s="15"/>
      <s:c r="AG50" s="15"/>
      <s:c r="AH50" s="15"/>
      <s:c r="AI50" s="15"/>
      <s:c r="AJ50" s="15"/>
      <s:c r="AK50" s="15"/>
      <s:c r="AL50" s="15"/>
      <s:c r="AM50" s="15"/>
      <s:c r="AN50" s="15"/>
      <s:c r="AO50" s="15"/>
      <s:c r="AP50" s="15"/>
      <s:c r="AQ50" s="15"/>
      <s:c r="AR50" s="15"/>
      <s:c r="AS50" s="15"/>
      <s:c r="AT50" s="15"/>
      <s:c r="AU50" s="15"/>
      <s:c r="AV50" s="15"/>
      <s:c r="AW50" s="15"/>
      <s:c r="AX50" s="15"/>
      <s:c r="AY50" s="15"/>
      <s:c r="AZ50" s="15"/>
      <s:c r="BA50" s="15"/>
    </s:row>
    <s:row r="51" ht="14.25" customHeight="1">
      <s:c r="A51" s="13" t="s">
        <s:v>50</s:v>
      </s:c>
      <s:c r="B51" s="15"/>
      <s:c r="C51" s="15"/>
      <s:c r="D51" s="15"/>
      <s:c r="E51" s="15"/>
      <s:c r="F51" s="15"/>
      <s:c r="G51" s="15"/>
      <s:c r="H51" s="15"/>
      <s:c r="I51" s="15"/>
      <s:c r="J51" s="15"/>
      <s:c r="K51" s="15"/>
      <s:c r="L51" s="15"/>
      <s:c r="M51" s="15"/>
      <s:c r="N51" s="15"/>
      <s:c r="O51" s="15"/>
      <s:c r="P51" s="15"/>
      <s:c r="Q51" s="15"/>
      <s:c r="R51" s="15"/>
      <s:c r="S51" s="15"/>
      <s:c r="T51" s="15"/>
      <s:c r="U51" s="15"/>
      <s:c r="V51" s="15"/>
      <s:c r="W51" s="15"/>
      <s:c r="X51" s="15"/>
      <s:c r="Y51" s="15"/>
      <s:c r="Z51" s="15"/>
      <s:c r="AA51" s="15"/>
      <s:c r="AB51" s="15"/>
      <s:c r="AC51" s="15"/>
      <s:c r="AD51" s="15"/>
      <s:c r="AE51" s="15"/>
      <s:c r="AF51" s="15"/>
      <s:c r="AG51" s="15"/>
      <s:c r="AH51" s="15"/>
      <s:c r="AI51" s="15"/>
      <s:c r="AJ51" s="15"/>
      <s:c r="AK51" s="15"/>
      <s:c r="AL51" s="15"/>
      <s:c r="AM51" s="15"/>
      <s:c r="AN51" s="15"/>
      <s:c r="AO51" s="15"/>
      <s:c r="AP51" s="15"/>
      <s:c r="AQ51" s="15"/>
      <s:c r="AR51" s="15"/>
      <s:c r="AS51" s="15"/>
      <s:c r="AT51" s="15"/>
      <s:c r="AU51" s="15"/>
      <s:c r="AV51" s="15"/>
      <s:c r="AW51" s="15"/>
      <s:c r="AX51" s="15"/>
      <s:c r="AY51" s="15"/>
      <s:c r="AZ51" s="15"/>
      <s:c r="BA51" s="15"/>
    </s:row>
    <s:row r="52" ht="14.25" customHeight="1">
      <s:c r="A52" s="13" t="s">
        <s:v>51</s:v>
      </s:c>
      <s:c r="B52" s="15"/>
      <s:c r="C52" s="15"/>
      <s:c r="D52" s="15"/>
      <s:c r="E52" s="15"/>
      <s:c r="F52" s="15"/>
      <s:c r="G52" s="15"/>
      <s:c r="H52" s="15"/>
      <s:c r="I52" s="15"/>
      <s:c r="J52" s="15"/>
      <s:c r="K52" s="15"/>
      <s:c r="L52" s="15"/>
      <s:c r="M52" s="15"/>
      <s:c r="N52" s="15"/>
      <s:c r="O52" s="15"/>
      <s:c r="P52" s="15"/>
      <s:c r="Q52" s="15"/>
      <s:c r="R52" s="15"/>
      <s:c r="S52" s="15"/>
      <s:c r="T52" s="15"/>
      <s:c r="U52" s="15"/>
      <s:c r="V52" s="15"/>
      <s:c r="W52" s="15"/>
      <s:c r="X52" s="15"/>
      <s:c r="Y52" s="15"/>
      <s:c r="Z52" s="15"/>
      <s:c r="AA52" s="15"/>
      <s:c r="AB52" s="15"/>
      <s:c r="AC52" s="15"/>
      <s:c r="AD52" s="15"/>
      <s:c r="AE52" s="15"/>
      <s:c r="AF52" s="15"/>
      <s:c r="AG52" s="15"/>
      <s:c r="AH52" s="15"/>
      <s:c r="AI52" s="15"/>
      <s:c r="AJ52" s="15"/>
      <s:c r="AK52" s="15"/>
      <s:c r="AL52" s="15"/>
      <s:c r="AM52" s="15"/>
      <s:c r="AN52" s="15"/>
      <s:c r="AO52" s="15"/>
      <s:c r="AP52" s="15"/>
      <s:c r="AQ52" s="15"/>
      <s:c r="AR52" s="15"/>
      <s:c r="AS52" s="15"/>
      <s:c r="AT52" s="15"/>
      <s:c r="AU52" s="15"/>
      <s:c r="AV52" s="15"/>
      <s:c r="AW52" s="15"/>
      <s:c r="AX52" s="15"/>
      <s:c r="AY52" s="15"/>
      <s:c r="AZ52" s="15"/>
      <s:c r="BA52" s="15"/>
    </s:row>
    <s:row r="53" ht="14.25" customHeight="1">
      <s:c r="A53" s="13" t="s">
        <s:v>52</s:v>
      </s:c>
      <s:c r="B53" s="15"/>
      <s:c r="C53" s="15"/>
      <s:c r="D53" s="15"/>
      <s:c r="E53" s="15"/>
      <s:c r="F53" s="15"/>
      <s:c r="G53" s="15"/>
      <s:c r="H53" s="15"/>
      <s:c r="I53" s="15"/>
      <s:c r="J53" s="15"/>
      <s:c r="K53" s="15"/>
      <s:c r="L53" s="15"/>
      <s:c r="M53" s="15"/>
      <s:c r="N53" s="15"/>
      <s:c r="O53" s="15"/>
      <s:c r="P53" s="15"/>
      <s:c r="Q53" s="15"/>
      <s:c r="R53" s="15"/>
      <s:c r="S53" s="15"/>
      <s:c r="T53" s="15"/>
      <s:c r="U53" s="15"/>
      <s:c r="V53" s="15"/>
      <s:c r="W53" s="15"/>
      <s:c r="X53" s="15"/>
      <s:c r="Y53" s="15"/>
      <s:c r="Z53" s="15"/>
      <s:c r="AA53" s="15"/>
      <s:c r="AB53" s="15"/>
      <s:c r="AC53" s="15"/>
      <s:c r="AD53" s="15"/>
      <s:c r="AE53" s="15"/>
      <s:c r="AF53" s="15"/>
      <s:c r="AG53" s="15"/>
      <s:c r="AH53" s="15"/>
      <s:c r="AI53" s="15"/>
      <s:c r="AJ53" s="15"/>
      <s:c r="AK53" s="15"/>
      <s:c r="AL53" s="15"/>
      <s:c r="AM53" s="15"/>
      <s:c r="AN53" s="15"/>
      <s:c r="AO53" s="15"/>
      <s:c r="AP53" s="15"/>
      <s:c r="AQ53" s="15"/>
      <s:c r="AR53" s="15"/>
      <s:c r="AS53" s="15"/>
      <s:c r="AT53" s="15"/>
      <s:c r="AU53" s="15"/>
      <s:c r="AV53" s="15"/>
      <s:c r="AW53" s="15"/>
      <s:c r="AX53" s="15"/>
      <s:c r="AY53" s="15"/>
      <s:c r="AZ53" s="15"/>
      <s:c r="BA53" s="15"/>
    </s:row>
    <s:row r="54" ht="14.25" customHeight="1">
      <s:c r="A54" s="13" t="s">
        <s:v>53</s:v>
      </s:c>
      <s:c r="B54" s="15"/>
      <s:c r="C54" s="15"/>
      <s:c r="D54" s="15"/>
      <s:c r="E54" s="15"/>
      <s:c r="F54" s="15"/>
      <s:c r="G54" s="15"/>
      <s:c r="H54" s="15"/>
      <s:c r="I54" s="15"/>
      <s:c r="J54" s="15"/>
      <s:c r="K54" s="15"/>
      <s:c r="L54" s="15"/>
      <s:c r="M54" s="15"/>
      <s:c r="N54" s="15"/>
      <s:c r="O54" s="15"/>
      <s:c r="P54" s="15"/>
      <s:c r="Q54" s="15"/>
      <s:c r="R54" s="15"/>
      <s:c r="S54" s="15"/>
      <s:c r="T54" s="15"/>
      <s:c r="U54" s="15"/>
      <s:c r="V54" s="15"/>
      <s:c r="W54" s="15"/>
      <s:c r="X54" s="15"/>
      <s:c r="Y54" s="15"/>
      <s:c r="Z54" s="15"/>
      <s:c r="AA54" s="15"/>
      <s:c r="AB54" s="15"/>
      <s:c r="AC54" s="15"/>
      <s:c r="AD54" s="15"/>
      <s:c r="AE54" s="15"/>
      <s:c r="AF54" s="15"/>
      <s:c r="AG54" s="15"/>
      <s:c r="AH54" s="15"/>
      <s:c r="AI54" s="15"/>
      <s:c r="AJ54" s="15"/>
      <s:c r="AK54" s="15"/>
      <s:c r="AL54" s="15"/>
      <s:c r="AM54" s="15"/>
      <s:c r="AN54" s="15"/>
      <s:c r="AO54" s="15"/>
      <s:c r="AP54" s="15"/>
      <s:c r="AQ54" s="15"/>
      <s:c r="AR54" s="15"/>
      <s:c r="AS54" s="15"/>
      <s:c r="AT54" s="15"/>
      <s:c r="AU54" s="15"/>
      <s:c r="AV54" s="15"/>
      <s:c r="AW54" s="15"/>
      <s:c r="AX54" s="15"/>
      <s:c r="AY54" s="15"/>
      <s:c r="AZ54" s="15"/>
      <s:c r="BA54" s="15"/>
    </s:row>
    <s:row r="55" ht="14.25" customHeight="1">
      <s:c r="A55" s="13" t="s">
        <s:v>54</s:v>
      </s:c>
      <s:c r="B55" s="15"/>
      <s:c r="C55" s="15"/>
      <s:c r="D55" s="15"/>
      <s:c r="E55" s="15"/>
      <s:c r="F55" s="15"/>
      <s:c r="G55" s="15"/>
      <s:c r="H55" s="15"/>
      <s:c r="I55" s="15"/>
      <s:c r="J55" s="15"/>
      <s:c r="K55" s="15"/>
      <s:c r="L55" s="15"/>
      <s:c r="M55" s="15"/>
      <s:c r="N55" s="15"/>
      <s:c r="O55" s="15"/>
      <s:c r="P55" s="15"/>
      <s:c r="Q55" s="15"/>
      <s:c r="R55" s="15"/>
      <s:c r="S55" s="15"/>
      <s:c r="T55" s="15"/>
      <s:c r="U55" s="15"/>
      <s:c r="V55" s="15"/>
      <s:c r="W55" s="15"/>
      <s:c r="X55" s="15"/>
      <s:c r="Y55" s="15"/>
      <s:c r="Z55" s="15"/>
      <s:c r="AA55" s="15"/>
      <s:c r="AB55" s="15"/>
      <s:c r="AC55" s="15"/>
      <s:c r="AD55" s="15"/>
      <s:c r="AE55" s="15"/>
      <s:c r="AF55" s="15"/>
      <s:c r="AG55" s="15"/>
      <s:c r="AH55" s="15"/>
      <s:c r="AI55" s="15"/>
      <s:c r="AJ55" s="15"/>
      <s:c r="AK55" s="15"/>
      <s:c r="AL55" s="15"/>
      <s:c r="AM55" s="15"/>
      <s:c r="AN55" s="15"/>
      <s:c r="AO55" s="15"/>
      <s:c r="AP55" s="15"/>
      <s:c r="AQ55" s="15"/>
      <s:c r="AR55" s="15"/>
      <s:c r="AS55" s="15"/>
      <s:c r="AT55" s="15"/>
      <s:c r="AU55" s="15"/>
      <s:c r="AV55" s="15"/>
      <s:c r="AW55" s="15"/>
      <s:c r="AX55" s="15"/>
      <s:c r="AY55" s="15"/>
      <s:c r="AZ55" s="15"/>
      <s:c r="BA55" s="15"/>
    </s:row>
    <s:row r="56" ht="14.25" customHeight="1">
      <s:c r="A56" s="14" t="s">
        <s:v>55</s:v>
      </s:c>
      <s:c r="B56" s="15"/>
      <s:c r="C56" s="15"/>
      <s:c r="D56" s="15"/>
      <s:c r="E56" s="15"/>
      <s:c r="F56" s="15"/>
      <s:c r="G56" s="15"/>
      <s:c r="H56" s="15"/>
      <s:c r="I56" s="15"/>
      <s:c r="J56" s="15"/>
      <s:c r="K56" s="15"/>
      <s:c r="L56" s="15"/>
      <s:c r="M56" s="15"/>
      <s:c r="N56" s="15"/>
      <s:c r="O56" s="15"/>
      <s:c r="P56" s="15"/>
      <s:c r="Q56" s="15"/>
      <s:c r="R56" s="15"/>
      <s:c r="S56" s="15"/>
      <s:c r="T56" s="15"/>
      <s:c r="U56" s="15"/>
      <s:c r="V56" s="15"/>
      <s:c r="W56" s="15"/>
      <s:c r="X56" s="15"/>
      <s:c r="Y56" s="15"/>
      <s:c r="Z56" s="15"/>
      <s:c r="AA56" s="15"/>
      <s:c r="AB56" s="15"/>
      <s:c r="AC56" s="15"/>
      <s:c r="AD56" s="15"/>
      <s:c r="AE56" s="15"/>
      <s:c r="AF56" s="15"/>
      <s:c r="AG56" s="15"/>
      <s:c r="AH56" s="15"/>
      <s:c r="AI56" s="15"/>
      <s:c r="AJ56" s="15"/>
      <s:c r="AK56" s="15"/>
      <s:c r="AL56" s="15"/>
      <s:c r="AM56" s="15"/>
      <s:c r="AN56" s="15"/>
      <s:c r="AO56" s="15"/>
      <s:c r="AP56" s="15"/>
      <s:c r="AQ56" s="15"/>
      <s:c r="AR56" s="15"/>
      <s:c r="AS56" s="15"/>
      <s:c r="AT56" s="15"/>
      <s:c r="AU56" s="15"/>
      <s:c r="AV56" s="15"/>
      <s:c r="AW56" s="15"/>
      <s:c r="AX56" s="15"/>
      <s:c r="AY56" s="15"/>
      <s:c r="AZ56" s="15"/>
      <s:c r="BA56" s="15"/>
    </s:row>
    <s:row r="57" ht="14.25" customHeight="1">
      <s:c r="A57" s="14" t="s">
        <s:v>56</s:v>
      </s:c>
      <s:c r="B57" s="15"/>
      <s:c r="C57" s="15"/>
      <s:c r="D57" s="15"/>
      <s:c r="E57" s="15"/>
      <s:c r="F57" s="15"/>
      <s:c r="G57" s="30"/>
      <s:c r="H57" s="15"/>
      <s:c r="I57" s="15"/>
      <s:c r="J57" s="15"/>
      <s:c r="K57" s="15"/>
      <s:c r="L57" s="15"/>
      <s:c r="M57" s="15"/>
      <s:c r="N57" s="15"/>
      <s:c r="O57" s="15"/>
      <s:c r="P57" s="15"/>
      <s:c r="Q57" s="15"/>
      <s:c r="R57" s="15"/>
      <s:c r="S57" s="15"/>
      <s:c r="T57" s="15"/>
      <s:c r="U57" s="15"/>
      <s:c r="V57" s="15"/>
      <s:c r="W57" s="15"/>
      <s:c r="X57" s="15"/>
      <s:c r="Y57" s="15"/>
      <s:c r="Z57" s="15"/>
      <s:c r="AA57" s="15"/>
      <s:c r="AB57" s="15"/>
      <s:c r="AC57" s="15"/>
      <s:c r="AD57" s="15"/>
      <s:c r="AE57" s="15"/>
      <s:c r="AF57" s="15"/>
      <s:c r="AG57" s="15"/>
      <s:c r="AH57" s="15"/>
      <s:c r="AI57" s="15"/>
      <s:c r="AJ57" s="15"/>
      <s:c r="AK57" s="15"/>
      <s:c r="AL57" s="15"/>
      <s:c r="AM57" s="15"/>
      <s:c r="AN57" s="15"/>
      <s:c r="AO57" s="15"/>
      <s:c r="AP57" s="15"/>
      <s:c r="AQ57" s="15"/>
      <s:c r="AR57" s="15"/>
      <s:c r="AS57" s="15"/>
      <s:c r="AT57" s="15"/>
      <s:c r="AU57" s="15"/>
      <s:c r="AV57" s="15"/>
      <s:c r="AW57" s="15"/>
      <s:c r="AX57" s="15"/>
      <s:c r="AY57" s="15"/>
      <s:c r="AZ57" s="15"/>
      <s:c r="BA57" s="15"/>
    </s:row>
    <s:row r="58" ht="14.25" customHeight="1">
      <s:c r="A58" s="13" t="s">
        <s:v>57</s:v>
      </s:c>
      <s:c r="B58" s="15"/>
      <s:c r="C58" s="15"/>
      <s:c r="D58" s="15"/>
      <s:c r="E58" s="15"/>
      <s:c r="F58" s="15"/>
      <s:c r="G58" s="30"/>
      <s:c r="H58" s="15"/>
      <s:c r="I58" s="15"/>
      <s:c r="J58" s="15"/>
      <s:c r="K58" s="15"/>
      <s:c r="L58" s="15"/>
      <s:c r="M58" s="15"/>
      <s:c r="N58" s="15"/>
      <s:c r="O58" s="15"/>
      <s:c r="P58" s="15"/>
      <s:c r="Q58" s="15"/>
      <s:c r="R58" s="15"/>
      <s:c r="S58" s="15"/>
      <s:c r="T58" s="15"/>
      <s:c r="U58" s="15"/>
      <s:c r="V58" s="15"/>
      <s:c r="W58" s="15"/>
      <s:c r="X58" s="15"/>
      <s:c r="Y58" s="15"/>
      <s:c r="Z58" s="15"/>
      <s:c r="AA58" s="15"/>
      <s:c r="AB58" s="15"/>
      <s:c r="AC58" s="15"/>
      <s:c r="AD58" s="15"/>
      <s:c r="AE58" s="15"/>
      <s:c r="AF58" s="15"/>
      <s:c r="AG58" s="15"/>
      <s:c r="AH58" s="15"/>
      <s:c r="AI58" s="15"/>
      <s:c r="AJ58" s="15"/>
      <s:c r="AK58" s="15"/>
      <s:c r="AL58" s="15"/>
      <s:c r="AM58" s="15"/>
      <s:c r="AN58" s="15"/>
      <s:c r="AO58" s="15"/>
      <s:c r="AP58" s="15"/>
      <s:c r="AQ58" s="15"/>
      <s:c r="AR58" s="15"/>
      <s:c r="AS58" s="15"/>
      <s:c r="AT58" s="15"/>
      <s:c r="AU58" s="15"/>
      <s:c r="AV58" s="15"/>
      <s:c r="AW58" s="15"/>
      <s:c r="AX58" s="15"/>
      <s:c r="AY58" s="15"/>
      <s:c r="AZ58" s="15"/>
      <s:c r="BA58" s="15"/>
    </s:row>
    <s:row r="59" ht="14.25" customHeight="1">
      <s:c r="A59" s="14" t="s">
        <s:v>58</s:v>
      </s:c>
      <s:c r="B59" s="15"/>
      <s:c r="C59" s="15"/>
      <s:c r="D59" s="15"/>
      <s:c r="E59" s="15"/>
      <s:c r="F59" s="15"/>
      <s:c r="G59" s="30"/>
      <s:c r="H59" s="15"/>
      <s:c r="I59" s="15"/>
      <s:c r="J59" s="15"/>
      <s:c r="K59" s="15"/>
      <s:c r="L59" s="15"/>
      <s:c r="M59" s="15"/>
      <s:c r="N59" s="15"/>
      <s:c r="O59" s="15"/>
      <s:c r="P59" s="15"/>
      <s:c r="Q59" s="15"/>
      <s:c r="R59" s="15"/>
      <s:c r="S59" s="15"/>
      <s:c r="T59" s="15"/>
      <s:c r="U59" s="15"/>
      <s:c r="V59" s="15"/>
      <s:c r="W59" s="15"/>
      <s:c r="X59" s="15"/>
      <s:c r="Y59" s="15"/>
      <s:c r="Z59" s="15"/>
      <s:c r="AA59" s="15"/>
      <s:c r="AB59" s="15"/>
      <s:c r="AC59" s="15"/>
      <s:c r="AD59" s="15"/>
      <s:c r="AE59" s="15"/>
      <s:c r="AF59" s="15"/>
      <s:c r="AG59" s="15"/>
      <s:c r="AH59" s="15"/>
      <s:c r="AI59" s="15"/>
      <s:c r="AJ59" s="15"/>
      <s:c r="AK59" s="15"/>
      <s:c r="AL59" s="15"/>
      <s:c r="AM59" s="15"/>
      <s:c r="AN59" s="15"/>
      <s:c r="AO59" s="15"/>
      <s:c r="AP59" s="15"/>
      <s:c r="AQ59" s="15"/>
      <s:c r="AR59" s="15"/>
      <s:c r="AS59" s="15"/>
      <s:c r="AT59" s="15"/>
      <s:c r="AU59" s="15"/>
      <s:c r="AV59" s="15"/>
      <s:c r="AW59" s="15"/>
      <s:c r="AX59" s="15"/>
      <s:c r="AY59" s="15"/>
      <s:c r="AZ59" s="15"/>
      <s:c r="BA59" s="15"/>
    </s:row>
    <s:row r="60" ht="14.25" customHeight="1">
      <s:c r="A60" s="13" t="s">
        <s:v>59</s:v>
      </s:c>
      <s:c r="B60" s="15"/>
      <s:c r="C60" s="15"/>
      <s:c r="D60" s="15"/>
      <s:c r="E60" s="15"/>
      <s:c r="F60" s="15"/>
      <s:c r="G60" s="30"/>
      <s:c r="H60" s="15"/>
      <s:c r="I60" s="15"/>
      <s:c r="J60" s="15"/>
      <s:c r="K60" s="15"/>
      <s:c r="L60" s="15"/>
      <s:c r="M60" s="15"/>
      <s:c r="N60" s="15"/>
      <s:c r="O60" s="15"/>
      <s:c r="P60" s="15"/>
      <s:c r="Q60" s="15"/>
      <s:c r="R60" s="15"/>
      <s:c r="S60" s="15"/>
      <s:c r="T60" s="15"/>
      <s:c r="U60" s="15"/>
      <s:c r="V60" s="15"/>
      <s:c r="W60" s="15"/>
      <s:c r="X60" s="15"/>
      <s:c r="Y60" s="15"/>
      <s:c r="Z60" s="15"/>
      <s:c r="AA60" s="15"/>
      <s:c r="AB60" s="15"/>
      <s:c r="AC60" s="15"/>
      <s:c r="AD60" s="15"/>
      <s:c r="AE60" s="15"/>
      <s:c r="AF60" s="15"/>
      <s:c r="AG60" s="15"/>
      <s:c r="AH60" s="15"/>
      <s:c r="AI60" s="15"/>
      <s:c r="AJ60" s="15"/>
      <s:c r="AK60" s="15"/>
      <s:c r="AL60" s="15"/>
      <s:c r="AM60" s="15"/>
      <s:c r="AN60" s="15"/>
      <s:c r="AO60" s="15"/>
      <s:c r="AP60" s="15"/>
      <s:c r="AQ60" s="15"/>
      <s:c r="AR60" s="15"/>
      <s:c r="AS60" s="15"/>
      <s:c r="AT60" s="15"/>
      <s:c r="AU60" s="15"/>
      <s:c r="AV60" s="15"/>
      <s:c r="AW60" s="15"/>
      <s:c r="AX60" s="15"/>
      <s:c r="AY60" s="15"/>
      <s:c r="AZ60" s="15"/>
      <s:c r="BA60" s="15"/>
    </s:row>
    <s:row r="61" ht="14.25" customHeight="1"/>
    <s:row r="62" ht="14.25" customHeight="1">
      <s:c r="B62" s="18"/>
      <s:c r="C62" s="19" t="s">
        <s:v>60</s:v>
      </s:c>
      <s:c r="D62" s="20" t="s">
        <s:v>61</s:v>
      </s:c>
      <s:c r="I62" s="21"/>
      <s:c r="J62" s="22" t="s">
        <s:v>62</s:v>
      </s:c>
      <s:c r="K62" s="23" t="s">
        <s:v>63</s:v>
      </s:c>
    </s:row>
    <s:row r="63" ht="14.25" customHeight="1"/>
    <s:row r="64" ht="14.25" customHeight="1"/>
    <s:row r="65" ht="14.25" customHeight="1"/>
    <s:row r="66" ht="14.25" customHeight="1">
      <s:c r="B66" s="24" t="s">
        <s:v>64</s:v>
      </s:c>
      <s:c r="C66" s="22" t="s">
        <s:v>60</s:v>
      </s:c>
      <s:c r="D66" s="25" t="s">
        <s:v>65</s:v>
      </s:c>
    </s:row>
    <s:row r="67" ht="14.25" customHeight="1">
      <s:c r="B67" s="24" t="s">
        <s:v>66</s:v>
      </s:c>
      <s:c r="C67" s="22" t="s">
        <s:v>60</s:v>
      </s:c>
      <s:c r="D67" s="25" t="s">
        <s:v>67</s:v>
      </s:c>
    </s:row>
    <s:row r="68" ht="14.25" customHeight="1">
      <s:c r="B68" s="24" t="s">
        <s:v>68</s:v>
      </s:c>
      <s:c r="C68" s="22" t="s">
        <s:v>60</s:v>
      </s:c>
      <s:c r="D68" s="25" t="s">
        <s:v>69</s:v>
      </s:c>
    </s:row>
    <s:row r="69" ht="14.25" customHeight="1">
      <s:c r="B69" s="24" t="s">
        <s:v>70</s:v>
      </s:c>
      <s:c r="C69" s="22" t="s">
        <s:v>60</s:v>
      </s:c>
      <s:c r="D69" s="25" t="s">
        <s:v>71</s:v>
      </s:c>
    </s:row>
    <s:row r="70" ht="14.25" customHeight="1">
      <s:c r="B70" s="24" t="s">
        <s:v>72</s:v>
      </s:c>
      <s:c r="C70" s="22" t="s">
        <s:v>60</s:v>
      </s:c>
      <s:c r="D70" s="25" t="s">
        <s:v>73</s:v>
      </s:c>
    </s:row>
    <s:row r="71" ht="14.25" customHeight="1">
      <s:c r="B71" s="24" t="s">
        <s:v>74</s:v>
      </s:c>
      <s:c r="C71" s="22" t="s">
        <s:v>60</s:v>
      </s:c>
      <s:c r="D71" s="25" t="s">
        <s:v>75</s:v>
      </s:c>
    </s:row>
    <s:row r="72" ht="14.25" customHeight="1">
      <s:c r="B72" s="24" t="s">
        <s:v>76</s:v>
      </s:c>
      <s:c r="C72" s="23"/>
      <s:c r="D72" s="25" t="s">
        <s:v>77</s:v>
      </s:c>
    </s:row>
    <s:row r="73" ht="14.25" customHeight="1"/>
    <s:row r="74" ht="14.25" customHeight="1"/>
    <s:row r="75" ht="14.25" customHeight="1"/>
    <s:row r="76" ht="14.25" customHeight="1"/>
    <s:row r="77" ht="14.25" customHeight="1"/>
    <s:row r="78" ht="14.25" customHeight="1"/>
    <s:row r="79" ht="14.25" customHeight="1"/>
    <s:row r="80" ht="14.25" customHeight="1"/>
    <s:row r="81" ht="14.25" customHeight="1"/>
    <s:row r="82" ht="14.25" customHeight="1"/>
    <s:row r="83" ht="14.25" customHeight="1"/>
    <s:row r="84" ht="14.25" customHeight="1"/>
    <s:row r="85" ht="14.25" customHeight="1"/>
    <s:row r="86" ht="14.25" customHeight="1"/>
    <s:row r="87" ht="14.25" customHeight="1"/>
    <s:row r="88" ht="14.25" customHeight="1"/>
    <s:row r="89" ht="14.25" customHeight="1"/>
    <s:row r="90" ht="14.25" customHeight="1"/>
    <s:row r="91" ht="14.25" customHeight="1"/>
    <s:row r="92" ht="14.25" customHeight="1"/>
    <s:row r="93" ht="14.25" customHeight="1"/>
    <s:row r="94" ht="14.25" customHeight="1"/>
    <s:row r="95" ht="14.25" customHeight="1"/>
    <s:row r="96" ht="14.25" customHeight="1"/>
    <s:row r="97" ht="14.25" customHeight="1"/>
    <s:row r="98" ht="14.25" customHeight="1"/>
    <s:row r="99" ht="14.25" customHeight="1"/>
    <s:row r="100" ht="14.25" customHeight="1"/>
    <s:row r="101" ht="14.25" customHeight="1"/>
    <s:row r="102" ht="14.25" customHeight="1"/>
    <s:row r="103" ht="14.25" customHeight="1"/>
    <s:row r="104" ht="14.25" customHeight="1"/>
    <s:row r="105" ht="14.25" customHeight="1"/>
    <s:row r="106" ht="14.25" customHeight="1"/>
    <s:row r="107" ht="14.25" customHeight="1"/>
    <s:row r="108" ht="14.25" customHeight="1"/>
    <s:row r="109" ht="14.25" customHeight="1"/>
    <s:row r="110" ht="14.25" customHeight="1"/>
    <s:row r="111" ht="14.25" customHeight="1"/>
    <s:row r="112" ht="14.25" customHeight="1"/>
    <s:row r="113" ht="14.25" customHeight="1"/>
    <s:row r="114" ht="14.25" customHeight="1"/>
    <s:row r="115" ht="14.25" customHeight="1"/>
    <s:row r="116" ht="14.25" customHeight="1"/>
    <s:row r="117" ht="14.25" customHeight="1"/>
    <s:row r="118" ht="14.25" customHeight="1"/>
    <s:row r="119" ht="14.25" customHeight="1"/>
    <s:row r="120" ht="14.25" customHeight="1"/>
    <s:row r="121" ht="14.25" customHeight="1"/>
    <s:row r="122" ht="14.25" customHeight="1"/>
    <s:row r="123" ht="14.25" customHeight="1"/>
    <s:row r="124" ht="14.25" customHeight="1"/>
    <s:row r="125" ht="14.25" customHeight="1"/>
    <s:row r="126" ht="14.25" customHeight="1"/>
    <s:row r="127" ht="14.25" customHeight="1"/>
    <s:row r="128" ht="14.25" customHeight="1"/>
    <s:row r="129" ht="14.25" customHeight="1"/>
    <s:row r="130" ht="14.25" customHeight="1"/>
    <s:row r="131" ht="14.25" customHeight="1"/>
    <s:row r="132" ht="14.25" customHeight="1"/>
    <s:row r="133" ht="14.25" customHeight="1"/>
    <s:row r="134" ht="14.25" customHeight="1"/>
    <s:row r="135" ht="14.25" customHeight="1"/>
    <s:row r="136" ht="14.25" customHeight="1"/>
    <s:row r="137" ht="14.25" customHeight="1"/>
    <s:row r="138" ht="14.25" customHeight="1"/>
    <s:row r="139" ht="14.25" customHeight="1"/>
    <s:row r="140" ht="14.25" customHeight="1"/>
    <s:row r="141" ht="14.25" customHeight="1"/>
    <s:row r="142" ht="14.25" customHeight="1"/>
    <s:row r="143" ht="14.25" customHeight="1"/>
    <s:row r="144" ht="14.25" customHeight="1"/>
    <s:row r="145" ht="14.25" customHeight="1"/>
    <s:row r="146" ht="14.25" customHeight="1"/>
    <s:row r="147" ht="14.25" customHeight="1"/>
    <s:row r="148" ht="14.25" customHeight="1"/>
    <s:row r="149" ht="14.25" customHeight="1"/>
    <s:row r="150" ht="14.25" customHeight="1"/>
    <s:row r="151" ht="14.25" customHeight="1"/>
    <s:row r="152" ht="14.25" customHeight="1"/>
    <s:row r="153" ht="14.25" customHeight="1"/>
    <s:row r="154" ht="14.25" customHeight="1"/>
    <s:row r="155" ht="14.25" customHeight="1"/>
    <s:row r="156" ht="14.25" customHeight="1"/>
    <s:row r="157" ht="14.25" customHeight="1"/>
    <s:row r="158" ht="14.25" customHeight="1"/>
    <s:row r="159" ht="14.25" customHeight="1"/>
    <s:row r="160" ht="14.25" customHeight="1"/>
    <s:row r="161" ht="14.25" customHeight="1"/>
    <s:row r="162" ht="14.25" customHeight="1"/>
    <s:row r="163" ht="14.25" customHeight="1"/>
    <s:row r="164" ht="14.25" customHeight="1"/>
    <s:row r="165" ht="14.25" customHeight="1"/>
    <s:row r="166" ht="14.25" customHeight="1"/>
    <s:row r="167" ht="14.25" customHeight="1"/>
    <s:row r="168" ht="14.25" customHeight="1"/>
    <s:row r="169" ht="14.25" customHeight="1"/>
    <s:row r="170" ht="14.25" customHeight="1"/>
    <s:row r="171" ht="14.25" customHeight="1"/>
    <s:row r="172" ht="14.25" customHeight="1"/>
    <s:row r="173" ht="14.25" customHeight="1"/>
    <s:row r="174" ht="14.25" customHeight="1"/>
    <s:row r="175" ht="14.25" customHeight="1"/>
    <s:row r="176" ht="14.25" customHeight="1"/>
    <s:row r="177" ht="14.25" customHeight="1"/>
    <s:row r="178" ht="14.25" customHeight="1"/>
    <s:row r="179" ht="14.25" customHeight="1"/>
    <s:row r="180" ht="14.25" customHeight="1"/>
    <s:row r="181" ht="14.25" customHeight="1"/>
    <s:row r="182" ht="14.25" customHeight="1"/>
    <s:row r="183" ht="14.25" customHeight="1"/>
    <s:row r="184" ht="14.25" customHeight="1"/>
    <s:row r="185" ht="14.25" customHeight="1"/>
    <s:row r="186" ht="14.25" customHeight="1"/>
    <s:row r="187" ht="14.25" customHeight="1"/>
    <s:row r="188" ht="14.25" customHeight="1"/>
    <s:row r="189" ht="14.25" customHeight="1"/>
    <s:row r="190" ht="14.25" customHeight="1"/>
    <s:row r="191" ht="14.25" customHeight="1"/>
    <s:row r="192" ht="14.25" customHeight="1"/>
    <s:row r="193" ht="14.25" customHeight="1"/>
    <s:row r="194" ht="14.25" customHeight="1"/>
    <s:row r="195" ht="14.25" customHeight="1"/>
    <s:row r="196" ht="14.25" customHeight="1"/>
    <s:row r="197" ht="14.25" customHeight="1"/>
    <s:row r="198" ht="14.25" customHeight="1"/>
    <s:row r="199" ht="14.25" customHeight="1"/>
    <s:row r="200" ht="14.25" customHeight="1"/>
    <s:row r="201" ht="14.25" customHeight="1"/>
    <s:row r="202" ht="14.25" customHeight="1"/>
    <s:row r="203" ht="14.25" customHeight="1"/>
    <s:row r="204" ht="14.25" customHeight="1"/>
    <s:row r="205" ht="14.25" customHeight="1"/>
    <s:row r="206" ht="14.25" customHeight="1"/>
    <s:row r="207" ht="14.25" customHeight="1"/>
    <s:row r="208" ht="14.25" customHeight="1"/>
    <s:row r="209" ht="14.25" customHeight="1"/>
    <s:row r="210" ht="14.25" customHeight="1"/>
    <s:row r="211" ht="14.25" customHeight="1"/>
    <s:row r="212" ht="14.25" customHeight="1"/>
    <s:row r="213" ht="14.25" customHeight="1"/>
    <s:row r="214" ht="14.25" customHeight="1"/>
    <s:row r="215" ht="14.25" customHeight="1"/>
    <s:row r="216" ht="14.25" customHeight="1"/>
    <s:row r="217" ht="14.25" customHeight="1"/>
    <s:row r="218" ht="14.25" customHeight="1"/>
    <s:row r="219" ht="14.25" customHeight="1"/>
    <s:row r="220" ht="14.25" customHeight="1"/>
    <s:row r="221" ht="14.25" customHeight="1"/>
    <s:row r="222" ht="14.25" customHeight="1"/>
    <s:row r="223" ht="14.25" customHeight="1"/>
    <s:row r="224" ht="14.25" customHeight="1"/>
    <s:row r="225" ht="14.25" customHeight="1"/>
    <s:row r="226" ht="14.25" customHeight="1"/>
    <s:row r="227" ht="14.25" customHeight="1"/>
    <s:row r="228" ht="14.25" customHeight="1"/>
    <s:row r="229" ht="14.25" customHeight="1"/>
    <s:row r="230" ht="14.25" customHeight="1"/>
    <s:row r="231" ht="14.25" customHeight="1"/>
    <s:row r="232" ht="14.25" customHeight="1"/>
    <s:row r="233" ht="14.25" customHeight="1"/>
    <s:row r="234" ht="14.25" customHeight="1"/>
    <s:row r="235" ht="14.25" customHeight="1"/>
    <s:row r="236" ht="14.25" customHeight="1"/>
    <s:row r="237" ht="14.25" customHeight="1"/>
    <s:row r="238" ht="14.25" customHeight="1"/>
    <s:row r="239" ht="14.25" customHeight="1"/>
    <s:row r="240" ht="14.25" customHeight="1"/>
    <s:row r="241" ht="14.25" customHeight="1"/>
    <s:row r="242" ht="14.25" customHeight="1"/>
    <s:row r="243" ht="14.25" customHeight="1"/>
    <s:row r="244" ht="14.25" customHeight="1"/>
    <s:row r="245" ht="14.25" customHeight="1"/>
    <s:row r="246" ht="14.25" customHeight="1"/>
    <s:row r="247" ht="14.25" customHeight="1"/>
    <s:row r="248" ht="14.25" customHeight="1"/>
    <s:row r="249" ht="14.25" customHeight="1"/>
    <s:row r="250" ht="14.25" customHeight="1"/>
    <s:row r="251" ht="14.25" customHeight="1"/>
    <s:row r="252" ht="14.25" customHeight="1"/>
    <s:row r="253" ht="14.25" customHeight="1"/>
    <s:row r="254" ht="14.25" customHeight="1"/>
    <s:row r="255" ht="14.25" customHeight="1"/>
    <s:row r="256" ht="14.25" customHeight="1"/>
    <s:row r="257" ht="14.25" customHeight="1"/>
    <s:row r="258" ht="14.25" customHeight="1"/>
    <s:row r="259" ht="14.25" customHeight="1"/>
    <s:row r="260" ht="14.25" customHeight="1"/>
    <s:row r="261" ht="14.25" customHeight="1"/>
    <s:row r="262" ht="14.25" customHeight="1"/>
    <s:row r="263" ht="14.25" customHeight="1"/>
    <s:row r="264" ht="14.25" customHeight="1"/>
    <s:row r="265" ht="14.25" customHeight="1"/>
    <s:row r="266" ht="14.25" customHeight="1"/>
    <s:row r="267" ht="14.25" customHeight="1"/>
    <s:row r="268" ht="14.25" customHeight="1"/>
    <s:row r="269" ht="14.25" customHeight="1"/>
    <s:row r="270" ht="14.25" customHeight="1"/>
    <s:row r="271" ht="14.25" customHeight="1"/>
    <s:row r="272" ht="14.25" customHeight="1"/>
    <s:row r="273" ht="14.25" customHeight="1"/>
    <s:row r="274" ht="14.25" customHeight="1"/>
    <s:row r="275" ht="14.25" customHeight="1"/>
    <s:row r="276" ht="14.25" customHeight="1"/>
    <s:row r="277" ht="14.25" customHeight="1"/>
    <s:row r="278" ht="14.25" customHeight="1"/>
    <s:row r="279" ht="14.25" customHeight="1"/>
    <s:row r="280" ht="14.25" customHeight="1"/>
    <s:row r="281" ht="14.25" customHeight="1"/>
    <s:row r="282" ht="14.25" customHeight="1"/>
    <s:row r="283" ht="14.25" customHeight="1"/>
    <s:row r="284" ht="14.25" customHeight="1"/>
    <s:row r="285" ht="14.25" customHeight="1"/>
    <s:row r="286" ht="14.25" customHeight="1"/>
    <s:row r="287" ht="14.25" customHeight="1"/>
    <s:row r="288" ht="14.25" customHeight="1"/>
    <s:row r="289" ht="14.25" customHeight="1"/>
    <s:row r="290" ht="14.25" customHeight="1"/>
    <s:row r="291" ht="14.25" customHeight="1"/>
    <s:row r="292" ht="14.25" customHeight="1"/>
    <s:row r="293" ht="14.25" customHeight="1"/>
    <s:row r="294" ht="14.25" customHeight="1"/>
    <s:row r="295" ht="14.25" customHeight="1"/>
    <s:row r="296" ht="14.25" customHeight="1"/>
    <s:row r="297" ht="14.25" customHeight="1"/>
    <s:row r="298" ht="14.25" customHeight="1"/>
    <s:row r="299" ht="14.25" customHeight="1"/>
    <s:row r="300" ht="14.25" customHeight="1"/>
    <s:row r="301" ht="14.25" customHeight="1"/>
    <s:row r="302" ht="14.25" customHeight="1"/>
    <s:row r="303" ht="14.25" customHeight="1"/>
    <s:row r="304" ht="14.25" customHeight="1"/>
    <s:row r="305" ht="14.25" customHeight="1"/>
    <s:row r="306" ht="14.25" customHeight="1"/>
    <s:row r="307" ht="14.25" customHeight="1"/>
    <s:row r="308" ht="14.25" customHeight="1"/>
    <s:row r="309" ht="14.25" customHeight="1"/>
    <s:row r="310" ht="14.25" customHeight="1"/>
    <s:row r="311" ht="14.25" customHeight="1"/>
    <s:row r="312" ht="14.25" customHeight="1"/>
    <s:row r="313" ht="14.25" customHeight="1"/>
    <s:row r="314" ht="14.25" customHeight="1"/>
    <s:row r="315" ht="14.25" customHeight="1"/>
    <s:row r="316" ht="14.25" customHeight="1"/>
    <s:row r="317" ht="14.25" customHeight="1"/>
    <s:row r="318" ht="14.25" customHeight="1"/>
    <s:row r="319" ht="14.25" customHeight="1"/>
    <s:row r="320" ht="14.25" customHeight="1"/>
    <s:row r="321" ht="14.25" customHeight="1"/>
    <s:row r="322" ht="14.25" customHeight="1"/>
    <s:row r="323" ht="14.25" customHeight="1"/>
    <s:row r="324" ht="14.25" customHeight="1"/>
    <s:row r="325" ht="14.25" customHeight="1"/>
    <s:row r="326" ht="14.25" customHeight="1"/>
    <s:row r="327" ht="14.25" customHeight="1"/>
    <s:row r="328" ht="14.25" customHeight="1"/>
    <s:row r="329" ht="14.25" customHeight="1"/>
    <s:row r="330" ht="14.25" customHeight="1"/>
    <s:row r="331" ht="14.25" customHeight="1"/>
    <s:row r="332" ht="14.25" customHeight="1"/>
    <s:row r="333" ht="14.25" customHeight="1"/>
    <s:row r="334" ht="14.25" customHeight="1"/>
    <s:row r="335" ht="14.25" customHeight="1"/>
    <s:row r="336" ht="14.25" customHeight="1"/>
    <s:row r="337" ht="14.25" customHeight="1"/>
    <s:row r="338" ht="14.25" customHeight="1"/>
    <s:row r="339" ht="14.25" customHeight="1"/>
    <s:row r="340" ht="14.25" customHeight="1"/>
    <s:row r="341" ht="14.25" customHeight="1"/>
    <s:row r="342" ht="14.25" customHeight="1"/>
    <s:row r="343" ht="14.25" customHeight="1"/>
    <s:row r="344" ht="14.25" customHeight="1"/>
    <s:row r="345" ht="14.25" customHeight="1"/>
    <s:row r="346" ht="14.25" customHeight="1"/>
    <s:row r="347" ht="14.25" customHeight="1"/>
    <s:row r="348" ht="14.25" customHeight="1"/>
    <s:row r="349" ht="14.25" customHeight="1"/>
    <s:row r="350" ht="14.25" customHeight="1"/>
    <s:row r="351" ht="14.25" customHeight="1"/>
    <s:row r="352" ht="14.25" customHeight="1"/>
    <s:row r="353" ht="14.25" customHeight="1"/>
    <s:row r="354" ht="14.25" customHeight="1"/>
    <s:row r="355" ht="14.25" customHeight="1"/>
    <s:row r="356" ht="14.25" customHeight="1"/>
    <s:row r="357" ht="14.25" customHeight="1"/>
    <s:row r="358" ht="14.25" customHeight="1"/>
    <s:row r="359" ht="14.25" customHeight="1"/>
    <s:row r="360" ht="14.25" customHeight="1"/>
    <s:row r="361" ht="14.25" customHeight="1"/>
    <s:row r="362" ht="14.25" customHeight="1"/>
    <s:row r="363" ht="14.25" customHeight="1"/>
    <s:row r="364" ht="14.25" customHeight="1"/>
    <s:row r="365" ht="14.25" customHeight="1"/>
    <s:row r="366" ht="14.25" customHeight="1"/>
    <s:row r="367" ht="14.25" customHeight="1"/>
    <s:row r="368" ht="14.25" customHeight="1"/>
    <s:row r="369" ht="14.25" customHeight="1"/>
    <s:row r="370" ht="14.25" customHeight="1"/>
    <s:row r="371" ht="14.25" customHeight="1"/>
    <s:row r="372" ht="14.25" customHeight="1"/>
    <s:row r="373" ht="14.25" customHeight="1"/>
    <s:row r="374" ht="14.25" customHeight="1"/>
    <s:row r="375" ht="14.25" customHeight="1"/>
    <s:row r="376" ht="14.25" customHeight="1"/>
    <s:row r="377" ht="14.25" customHeight="1"/>
    <s:row r="378" ht="14.25" customHeight="1"/>
    <s:row r="379" ht="14.25" customHeight="1"/>
    <s:row r="380" ht="14.25" customHeight="1"/>
    <s:row r="381" ht="14.25" customHeight="1"/>
    <s:row r="382" ht="14.25" customHeight="1"/>
    <s:row r="383" ht="14.25" customHeight="1"/>
    <s:row r="384" ht="14.25" customHeight="1"/>
    <s:row r="385" ht="14.25" customHeight="1"/>
    <s:row r="386" ht="14.25" customHeight="1"/>
    <s:row r="387" ht="14.25" customHeight="1"/>
    <s:row r="388" ht="14.25" customHeight="1"/>
    <s:row r="389" ht="14.25" customHeight="1"/>
    <s:row r="390" ht="14.25" customHeight="1"/>
    <s:row r="391" ht="14.25" customHeight="1"/>
    <s:row r="392" ht="14.25" customHeight="1"/>
    <s:row r="393" ht="14.25" customHeight="1"/>
    <s:row r="394" ht="14.25" customHeight="1"/>
    <s:row r="395" ht="14.25" customHeight="1"/>
    <s:row r="396" ht="14.25" customHeight="1"/>
    <s:row r="397" ht="14.25" customHeight="1"/>
    <s:row r="398" ht="14.25" customHeight="1"/>
    <s:row r="399" ht="14.25" customHeight="1"/>
    <s:row r="400" ht="14.25" customHeight="1"/>
    <s:row r="401" ht="14.25" customHeight="1"/>
    <s:row r="402" ht="14.25" customHeight="1"/>
    <s:row r="403" ht="14.25" customHeight="1"/>
    <s:row r="404" ht="14.25" customHeight="1"/>
    <s:row r="405" ht="14.25" customHeight="1"/>
    <s:row r="406" ht="14.25" customHeight="1"/>
    <s:row r="407" ht="14.25" customHeight="1"/>
    <s:row r="408" ht="14.25" customHeight="1"/>
    <s:row r="409" ht="14.25" customHeight="1"/>
    <s:row r="410" ht="14.25" customHeight="1"/>
    <s:row r="411" ht="14.25" customHeight="1"/>
    <s:row r="412" ht="14.25" customHeight="1"/>
    <s:row r="413" ht="14.25" customHeight="1"/>
    <s:row r="414" ht="14.25" customHeight="1"/>
    <s:row r="415" ht="14.25" customHeight="1"/>
    <s:row r="416" ht="14.25" customHeight="1"/>
    <s:row r="417" ht="14.25" customHeight="1"/>
    <s:row r="418" ht="14.25" customHeight="1"/>
    <s:row r="419" ht="14.25" customHeight="1"/>
    <s:row r="420" ht="14.25" customHeight="1"/>
    <s:row r="421" ht="14.25" customHeight="1"/>
    <s:row r="422" ht="14.25" customHeight="1"/>
    <s:row r="423" ht="14.25" customHeight="1"/>
    <s:row r="424" ht="14.25" customHeight="1"/>
    <s:row r="425" ht="14.25" customHeight="1"/>
    <s:row r="426" ht="14.25" customHeight="1"/>
    <s:row r="427" ht="14.25" customHeight="1"/>
    <s:row r="428" ht="14.25" customHeight="1"/>
    <s:row r="429" ht="14.25" customHeight="1"/>
    <s:row r="430" ht="14.25" customHeight="1"/>
    <s:row r="431" ht="14.25" customHeight="1"/>
    <s:row r="432" ht="14.25" customHeight="1"/>
    <s:row r="433" ht="14.25" customHeight="1"/>
    <s:row r="434" ht="14.25" customHeight="1"/>
    <s:row r="435" ht="14.25" customHeight="1"/>
    <s:row r="436" ht="14.25" customHeight="1"/>
    <s:row r="437" ht="14.25" customHeight="1"/>
    <s:row r="438" ht="14.25" customHeight="1"/>
    <s:row r="439" ht="14.25" customHeight="1"/>
    <s:row r="440" ht="14.25" customHeight="1"/>
    <s:row r="441" ht="14.25" customHeight="1"/>
    <s:row r="442" ht="14.25" customHeight="1"/>
    <s:row r="443" ht="14.25" customHeight="1"/>
    <s:row r="444" ht="14.25" customHeight="1"/>
    <s:row r="445" ht="14.25" customHeight="1"/>
    <s:row r="446" ht="14.25" customHeight="1"/>
    <s:row r="447" ht="14.25" customHeight="1"/>
    <s:row r="448" ht="14.25" customHeight="1"/>
    <s:row r="449" ht="14.25" customHeight="1"/>
    <s:row r="450" ht="14.25" customHeight="1"/>
    <s:row r="451" ht="14.25" customHeight="1"/>
    <s:row r="452" ht="14.25" customHeight="1"/>
    <s:row r="453" ht="14.25" customHeight="1"/>
    <s:row r="454" ht="14.25" customHeight="1"/>
    <s:row r="455" ht="14.25" customHeight="1"/>
    <s:row r="456" ht="14.25" customHeight="1"/>
    <s:row r="457" ht="14.25" customHeight="1"/>
    <s:row r="458" ht="14.25" customHeight="1"/>
    <s:row r="459" ht="14.25" customHeight="1"/>
    <s:row r="460" ht="14.25" customHeight="1"/>
    <s:row r="461" ht="14.25" customHeight="1"/>
    <s:row r="462" ht="14.25" customHeight="1"/>
    <s:row r="463" ht="14.25" customHeight="1"/>
    <s:row r="464" ht="14.25" customHeight="1"/>
    <s:row r="465" ht="14.25" customHeight="1"/>
    <s:row r="466" ht="14.25" customHeight="1"/>
    <s:row r="467" ht="14.25" customHeight="1"/>
    <s:row r="468" ht="14.25" customHeight="1"/>
    <s:row r="469" ht="14.25" customHeight="1"/>
    <s:row r="470" ht="14.25" customHeight="1"/>
    <s:row r="471" ht="14.25" customHeight="1"/>
    <s:row r="472" ht="14.25" customHeight="1"/>
    <s:row r="473" ht="14.25" customHeight="1"/>
    <s:row r="474" ht="14.25" customHeight="1"/>
    <s:row r="475" ht="14.25" customHeight="1"/>
    <s:row r="476" ht="14.25" customHeight="1"/>
    <s:row r="477" ht="14.25" customHeight="1"/>
    <s:row r="478" ht="14.25" customHeight="1"/>
    <s:row r="479" ht="14.25" customHeight="1"/>
    <s:row r="480" ht="14.25" customHeight="1"/>
    <s:row r="481" ht="14.25" customHeight="1"/>
    <s:row r="482" ht="14.25" customHeight="1"/>
    <s:row r="483" ht="14.25" customHeight="1"/>
    <s:row r="484" ht="14.25" customHeight="1"/>
    <s:row r="485" ht="14.25" customHeight="1"/>
    <s:row r="486" ht="14.25" customHeight="1"/>
    <s:row r="487" ht="14.25" customHeight="1"/>
    <s:row r="488" ht="14.25" customHeight="1"/>
    <s:row r="489" ht="14.25" customHeight="1"/>
    <s:row r="490" ht="14.25" customHeight="1"/>
    <s:row r="491" ht="14.25" customHeight="1"/>
    <s:row r="492" ht="14.25" customHeight="1"/>
    <s:row r="493" ht="14.25" customHeight="1"/>
    <s:row r="494" ht="14.25" customHeight="1"/>
    <s:row r="495" ht="14.25" customHeight="1"/>
    <s:row r="496" ht="14.25" customHeight="1"/>
    <s:row r="497" ht="14.25" customHeight="1"/>
    <s:row r="498" ht="14.25" customHeight="1"/>
    <s:row r="499" ht="14.25" customHeight="1"/>
    <s:row r="500" ht="14.25" customHeight="1"/>
    <s:row r="501" ht="14.25" customHeight="1"/>
    <s:row r="502" ht="14.25" customHeight="1"/>
    <s:row r="503" ht="14.25" customHeight="1"/>
    <s:row r="504" ht="14.25" customHeight="1"/>
    <s:row r="505" ht="14.25" customHeight="1"/>
    <s:row r="506" ht="14.25" customHeight="1"/>
    <s:row r="507" ht="14.25" customHeight="1"/>
    <s:row r="508" ht="14.25" customHeight="1"/>
    <s:row r="509" ht="14.25" customHeight="1"/>
    <s:row r="510" ht="14.25" customHeight="1"/>
    <s:row r="511" ht="14.25" customHeight="1"/>
    <s:row r="512" ht="14.25" customHeight="1"/>
    <s:row r="513" ht="14.25" customHeight="1"/>
    <s:row r="514" ht="14.25" customHeight="1"/>
    <s:row r="515" ht="14.25" customHeight="1"/>
    <s:row r="516" ht="14.25" customHeight="1"/>
    <s:row r="517" ht="14.25" customHeight="1"/>
    <s:row r="518" ht="14.25" customHeight="1"/>
    <s:row r="519" ht="14.25" customHeight="1"/>
    <s:row r="520" ht="14.25" customHeight="1"/>
    <s:row r="521" ht="14.25" customHeight="1"/>
    <s:row r="522" ht="14.25" customHeight="1"/>
    <s:row r="523" ht="14.25" customHeight="1"/>
    <s:row r="524" ht="14.25" customHeight="1"/>
    <s:row r="525" ht="14.25" customHeight="1"/>
    <s:row r="526" ht="14.25" customHeight="1"/>
    <s:row r="527" ht="14.25" customHeight="1"/>
    <s:row r="528" ht="14.25" customHeight="1"/>
    <s:row r="529" ht="14.25" customHeight="1"/>
    <s:row r="530" ht="14.25" customHeight="1"/>
    <s:row r="531" ht="14.25" customHeight="1"/>
    <s:row r="532" ht="14.25" customHeight="1"/>
    <s:row r="533" ht="14.25" customHeight="1"/>
    <s:row r="534" ht="14.25" customHeight="1"/>
    <s:row r="535" ht="14.25" customHeight="1"/>
    <s:row r="536" ht="14.25" customHeight="1"/>
    <s:row r="537" ht="14.25" customHeight="1"/>
    <s:row r="538" ht="14.25" customHeight="1"/>
    <s:row r="539" ht="14.25" customHeight="1"/>
    <s:row r="540" ht="14.25" customHeight="1"/>
    <s:row r="541" ht="14.25" customHeight="1"/>
    <s:row r="542" ht="14.25" customHeight="1"/>
    <s:row r="543" ht="14.25" customHeight="1"/>
    <s:row r="544" ht="14.25" customHeight="1"/>
    <s:row r="545" ht="14.25" customHeight="1"/>
    <s:row r="546" ht="14.25" customHeight="1"/>
    <s:row r="547" ht="14.25" customHeight="1"/>
    <s:row r="548" ht="14.25" customHeight="1"/>
    <s:row r="549" ht="14.25" customHeight="1"/>
    <s:row r="550" ht="14.25" customHeight="1"/>
    <s:row r="551" ht="14.25" customHeight="1"/>
    <s:row r="552" ht="14.25" customHeight="1"/>
    <s:row r="553" ht="14.25" customHeight="1"/>
    <s:row r="554" ht="14.25" customHeight="1"/>
    <s:row r="555" ht="14.25" customHeight="1"/>
    <s:row r="556" ht="14.25" customHeight="1"/>
    <s:row r="557" ht="14.25" customHeight="1"/>
    <s:row r="558" ht="14.25" customHeight="1"/>
    <s:row r="559" ht="14.25" customHeight="1"/>
    <s:row r="560" ht="14.25" customHeight="1"/>
    <s:row r="561" ht="14.25" customHeight="1"/>
    <s:row r="562" ht="14.25" customHeight="1"/>
    <s:row r="563" ht="14.25" customHeight="1"/>
    <s:row r="564" ht="14.25" customHeight="1"/>
    <s:row r="565" ht="14.25" customHeight="1"/>
    <s:row r="566" ht="14.25" customHeight="1"/>
    <s:row r="567" ht="14.25" customHeight="1"/>
    <s:row r="568" ht="14.25" customHeight="1"/>
    <s:row r="569" ht="14.25" customHeight="1"/>
    <s:row r="570" ht="14.25" customHeight="1"/>
    <s:row r="571" ht="14.25" customHeight="1"/>
    <s:row r="572" ht="14.25" customHeight="1"/>
    <s:row r="573" ht="14.25" customHeight="1"/>
    <s:row r="574" ht="14.25" customHeight="1"/>
    <s:row r="575" ht="14.25" customHeight="1"/>
    <s:row r="576" ht="14.25" customHeight="1"/>
    <s:row r="577" ht="14.25" customHeight="1"/>
    <s:row r="578" ht="14.25" customHeight="1"/>
    <s:row r="579" ht="14.25" customHeight="1"/>
    <s:row r="580" ht="14.25" customHeight="1"/>
    <s:row r="581" ht="14.25" customHeight="1"/>
    <s:row r="582" ht="14.25" customHeight="1"/>
    <s:row r="583" ht="14.25" customHeight="1"/>
    <s:row r="584" ht="14.25" customHeight="1"/>
    <s:row r="585" ht="14.25" customHeight="1"/>
    <s:row r="586" ht="14.25" customHeight="1"/>
    <s:row r="587" ht="14.25" customHeight="1"/>
    <s:row r="588" ht="14.25" customHeight="1"/>
    <s:row r="589" ht="14.25" customHeight="1"/>
    <s:row r="590" ht="14.25" customHeight="1"/>
    <s:row r="591" ht="14.25" customHeight="1"/>
    <s:row r="592" ht="14.25" customHeight="1"/>
    <s:row r="593" ht="14.25" customHeight="1"/>
    <s:row r="594" ht="14.25" customHeight="1"/>
    <s:row r="595" ht="14.25" customHeight="1"/>
    <s:row r="596" ht="14.25" customHeight="1"/>
    <s:row r="597" ht="14.25" customHeight="1"/>
    <s:row r="598" ht="14.25" customHeight="1"/>
    <s:row r="599" ht="14.25" customHeight="1"/>
    <s:row r="600" ht="14.25" customHeight="1"/>
    <s:row r="601" ht="14.25" customHeight="1"/>
    <s:row r="602" ht="14.25" customHeight="1"/>
    <s:row r="603" ht="14.25" customHeight="1"/>
    <s:row r="604" ht="14.25" customHeight="1"/>
    <s:row r="605" ht="14.25" customHeight="1"/>
    <s:row r="606" ht="14.25" customHeight="1"/>
    <s:row r="607" ht="14.25" customHeight="1"/>
    <s:row r="608" ht="14.25" customHeight="1"/>
    <s:row r="609" ht="14.25" customHeight="1"/>
    <s:row r="610" ht="14.25" customHeight="1"/>
    <s:row r="611" ht="14.25" customHeight="1"/>
    <s:row r="612" ht="14.25" customHeight="1"/>
    <s:row r="613" ht="14.25" customHeight="1"/>
    <s:row r="614" ht="14.25" customHeight="1"/>
    <s:row r="615" ht="14.25" customHeight="1"/>
    <s:row r="616" ht="14.25" customHeight="1"/>
    <s:row r="617" ht="14.25" customHeight="1"/>
    <s:row r="618" ht="14.25" customHeight="1"/>
    <s:row r="619" ht="14.25" customHeight="1"/>
    <s:row r="620" ht="14.25" customHeight="1"/>
    <s:row r="621" ht="14.25" customHeight="1"/>
    <s:row r="622" ht="14.25" customHeight="1"/>
    <s:row r="623" ht="14.25" customHeight="1"/>
    <s:row r="624" ht="14.25" customHeight="1"/>
    <s:row r="625" ht="14.25" customHeight="1"/>
    <s:row r="626" ht="14.25" customHeight="1"/>
    <s:row r="627" ht="14.25" customHeight="1"/>
    <s:row r="628" ht="14.25" customHeight="1"/>
    <s:row r="629" ht="14.25" customHeight="1"/>
    <s:row r="630" ht="14.25" customHeight="1"/>
    <s:row r="631" ht="14.25" customHeight="1"/>
    <s:row r="632" ht="14.25" customHeight="1"/>
    <s:row r="633" ht="14.25" customHeight="1"/>
    <s:row r="634" ht="14.25" customHeight="1"/>
    <s:row r="635" ht="14.25" customHeight="1"/>
    <s:row r="636" ht="14.25" customHeight="1"/>
    <s:row r="637" ht="14.25" customHeight="1"/>
    <s:row r="638" ht="14.25" customHeight="1"/>
    <s:row r="639" ht="14.25" customHeight="1"/>
    <s:row r="640" ht="14.25" customHeight="1"/>
    <s:row r="641" ht="14.25" customHeight="1"/>
    <s:row r="642" ht="14.25" customHeight="1"/>
    <s:row r="643" ht="14.25" customHeight="1"/>
    <s:row r="644" ht="14.25" customHeight="1"/>
    <s:row r="645" ht="14.25" customHeight="1"/>
    <s:row r="646" ht="14.25" customHeight="1"/>
    <s:row r="647" ht="14.25" customHeight="1"/>
    <s:row r="648" ht="14.25" customHeight="1"/>
    <s:row r="649" ht="14.25" customHeight="1"/>
    <s:row r="650" ht="14.25" customHeight="1"/>
    <s:row r="651" ht="14.25" customHeight="1"/>
    <s:row r="652" ht="14.25" customHeight="1"/>
    <s:row r="653" ht="14.25" customHeight="1"/>
    <s:row r="654" ht="14.25" customHeight="1"/>
    <s:row r="655" ht="14.25" customHeight="1"/>
    <s:row r="656" ht="14.25" customHeight="1"/>
    <s:row r="657" ht="14.25" customHeight="1"/>
    <s:row r="658" ht="14.25" customHeight="1"/>
    <s:row r="659" ht="14.25" customHeight="1"/>
    <s:row r="660" ht="14.25" customHeight="1"/>
    <s:row r="661" ht="14.25" customHeight="1"/>
    <s:row r="662" ht="14.25" customHeight="1"/>
    <s:row r="663" ht="14.25" customHeight="1"/>
    <s:row r="664" ht="14.25" customHeight="1"/>
    <s:row r="665" ht="14.25" customHeight="1"/>
    <s:row r="666" ht="14.25" customHeight="1"/>
    <s:row r="667" ht="14.25" customHeight="1"/>
    <s:row r="668" ht="14.25" customHeight="1"/>
    <s:row r="669" ht="14.25" customHeight="1"/>
    <s:row r="670" ht="14.25" customHeight="1"/>
    <s:row r="671" ht="14.25" customHeight="1"/>
    <s:row r="672" ht="14.25" customHeight="1"/>
    <s:row r="673" ht="14.25" customHeight="1"/>
    <s:row r="674" ht="14.25" customHeight="1"/>
    <s:row r="675" ht="14.25" customHeight="1"/>
    <s:row r="676" ht="14.25" customHeight="1"/>
    <s:row r="677" ht="14.25" customHeight="1"/>
    <s:row r="678" ht="14.25" customHeight="1"/>
    <s:row r="679" ht="14.25" customHeight="1"/>
    <s:row r="680" ht="14.25" customHeight="1"/>
    <s:row r="681" ht="14.25" customHeight="1"/>
    <s:row r="682" ht="14.25" customHeight="1"/>
    <s:row r="683" ht="14.25" customHeight="1"/>
    <s:row r="684" ht="14.25" customHeight="1"/>
    <s:row r="685" ht="14.25" customHeight="1"/>
    <s:row r="686" ht="14.25" customHeight="1"/>
    <s:row r="687" ht="14.25" customHeight="1"/>
    <s:row r="688" ht="14.25" customHeight="1"/>
    <s:row r="689" ht="14.25" customHeight="1"/>
    <s:row r="690" ht="14.25" customHeight="1"/>
    <s:row r="691" ht="14.25" customHeight="1"/>
    <s:row r="692" ht="14.25" customHeight="1"/>
    <s:row r="693" ht="14.25" customHeight="1"/>
    <s:row r="694" ht="14.25" customHeight="1"/>
    <s:row r="695" ht="14.25" customHeight="1"/>
    <s:row r="696" ht="14.25" customHeight="1"/>
    <s:row r="697" ht="14.25" customHeight="1"/>
    <s:row r="698" ht="14.25" customHeight="1"/>
    <s:row r="699" ht="14.25" customHeight="1"/>
    <s:row r="700" ht="14.25" customHeight="1"/>
    <s:row r="701" ht="14.25" customHeight="1"/>
    <s:row r="702" ht="14.25" customHeight="1"/>
    <s:row r="703" ht="14.25" customHeight="1"/>
    <s:row r="704" ht="14.25" customHeight="1"/>
    <s:row r="705" ht="14.25" customHeight="1"/>
    <s:row r="706" ht="14.25" customHeight="1"/>
    <s:row r="707" ht="14.25" customHeight="1"/>
    <s:row r="708" ht="14.25" customHeight="1"/>
    <s:row r="709" ht="14.25" customHeight="1"/>
    <s:row r="710" ht="14.25" customHeight="1"/>
    <s:row r="711" ht="14.25" customHeight="1"/>
    <s:row r="712" ht="14.25" customHeight="1"/>
    <s:row r="713" ht="14.25" customHeight="1"/>
    <s:row r="714" ht="14.25" customHeight="1"/>
    <s:row r="715" ht="14.25" customHeight="1"/>
    <s:row r="716" ht="14.25" customHeight="1"/>
    <s:row r="717" ht="14.25" customHeight="1"/>
    <s:row r="718" ht="14.25" customHeight="1"/>
    <s:row r="719" ht="14.25" customHeight="1"/>
    <s:row r="720" ht="14.25" customHeight="1"/>
    <s:row r="721" ht="14.25" customHeight="1"/>
    <s:row r="722" ht="14.25" customHeight="1"/>
    <s:row r="723" ht="14.25" customHeight="1"/>
    <s:row r="724" ht="14.25" customHeight="1"/>
    <s:row r="725" ht="14.25" customHeight="1"/>
    <s:row r="726" ht="14.25" customHeight="1"/>
    <s:row r="727" ht="14.25" customHeight="1"/>
    <s:row r="728" ht="14.25" customHeight="1"/>
    <s:row r="729" ht="14.25" customHeight="1"/>
    <s:row r="730" ht="14.25" customHeight="1"/>
    <s:row r="731" ht="14.25" customHeight="1"/>
    <s:row r="732" ht="14.25" customHeight="1"/>
    <s:row r="733" ht="14.25" customHeight="1"/>
    <s:row r="734" ht="14.25" customHeight="1"/>
    <s:row r="735" ht="14.25" customHeight="1"/>
    <s:row r="736" ht="14.25" customHeight="1"/>
    <s:row r="737" ht="14.25" customHeight="1"/>
    <s:row r="738" ht="14.25" customHeight="1"/>
    <s:row r="739" ht="14.25" customHeight="1"/>
    <s:row r="740" ht="14.25" customHeight="1"/>
    <s:row r="741" ht="14.25" customHeight="1"/>
    <s:row r="742" ht="14.25" customHeight="1"/>
    <s:row r="743" ht="14.25" customHeight="1"/>
    <s:row r="744" ht="14.25" customHeight="1"/>
    <s:row r="745" ht="14.25" customHeight="1"/>
    <s:row r="746" ht="14.25" customHeight="1"/>
    <s:row r="747" ht="14.25" customHeight="1"/>
    <s:row r="748" ht="14.25" customHeight="1"/>
    <s:row r="749" ht="14.25" customHeight="1"/>
    <s:row r="750" ht="14.25" customHeight="1"/>
    <s:row r="751" ht="14.25" customHeight="1"/>
    <s:row r="752" ht="14.25" customHeight="1"/>
    <s:row r="753" ht="14.25" customHeight="1"/>
    <s:row r="754" ht="14.25" customHeight="1"/>
    <s:row r="755" ht="14.25" customHeight="1"/>
    <s:row r="756" ht="14.25" customHeight="1"/>
    <s:row r="757" ht="14.25" customHeight="1"/>
    <s:row r="758" ht="14.25" customHeight="1"/>
    <s:row r="759" ht="14.25" customHeight="1"/>
    <s:row r="760" ht="14.25" customHeight="1"/>
    <s:row r="761" ht="14.25" customHeight="1"/>
    <s:row r="762" ht="14.25" customHeight="1"/>
    <s:row r="763" ht="14.25" customHeight="1"/>
    <s:row r="764" ht="14.25" customHeight="1"/>
    <s:row r="765" ht="14.25" customHeight="1"/>
    <s:row r="766" ht="14.25" customHeight="1"/>
    <s:row r="767" ht="14.25" customHeight="1"/>
    <s:row r="768" ht="14.25" customHeight="1"/>
    <s:row r="769" ht="14.25" customHeight="1"/>
    <s:row r="770" ht="14.25" customHeight="1"/>
    <s:row r="771" ht="14.25" customHeight="1"/>
    <s:row r="772" ht="14.25" customHeight="1"/>
    <s:row r="773" ht="14.25" customHeight="1"/>
    <s:row r="774" ht="14.25" customHeight="1"/>
    <s:row r="775" ht="14.25" customHeight="1"/>
    <s:row r="776" ht="14.25" customHeight="1"/>
    <s:row r="777" ht="14.25" customHeight="1"/>
    <s:row r="778" ht="14.25" customHeight="1"/>
    <s:row r="779" ht="14.25" customHeight="1"/>
    <s:row r="780" ht="14.25" customHeight="1"/>
    <s:row r="781" ht="14.25" customHeight="1"/>
    <s:row r="782" ht="14.25" customHeight="1"/>
    <s:row r="783" ht="14.25" customHeight="1"/>
    <s:row r="784" ht="14.25" customHeight="1"/>
    <s:row r="785" ht="14.25" customHeight="1"/>
    <s:row r="786" ht="14.25" customHeight="1"/>
    <s:row r="787" ht="14.25" customHeight="1"/>
    <s:row r="788" ht="14.25" customHeight="1"/>
    <s:row r="789" ht="14.25" customHeight="1"/>
    <s:row r="790" ht="14.25" customHeight="1"/>
    <s:row r="791" ht="14.25" customHeight="1"/>
    <s:row r="792" ht="14.25" customHeight="1"/>
    <s:row r="793" ht="14.25" customHeight="1"/>
    <s:row r="794" ht="14.25" customHeight="1"/>
    <s:row r="795" ht="14.25" customHeight="1"/>
    <s:row r="796" ht="14.25" customHeight="1"/>
    <s:row r="797" ht="14.25" customHeight="1"/>
    <s:row r="798" ht="14.25" customHeight="1"/>
    <s:row r="799" ht="14.25" customHeight="1"/>
    <s:row r="800" ht="14.25" customHeight="1"/>
    <s:row r="801" ht="14.25" customHeight="1"/>
    <s:row r="802" ht="14.25" customHeight="1"/>
    <s:row r="803" ht="14.25" customHeight="1"/>
    <s:row r="804" ht="14.25" customHeight="1"/>
    <s:row r="805" ht="14.25" customHeight="1"/>
    <s:row r="806" ht="14.25" customHeight="1"/>
    <s:row r="807" ht="14.25" customHeight="1"/>
    <s:row r="808" ht="14.25" customHeight="1"/>
    <s:row r="809" ht="14.25" customHeight="1"/>
    <s:row r="810" ht="14.25" customHeight="1"/>
    <s:row r="811" ht="14.25" customHeight="1"/>
    <s:row r="812" ht="14.25" customHeight="1"/>
    <s:row r="813" ht="14.25" customHeight="1"/>
    <s:row r="814" ht="14.25" customHeight="1"/>
    <s:row r="815" ht="14.25" customHeight="1"/>
    <s:row r="816" ht="14.25" customHeight="1"/>
    <s:row r="817" ht="14.25" customHeight="1"/>
    <s:row r="818" ht="14.25" customHeight="1"/>
    <s:row r="819" ht="14.25" customHeight="1"/>
    <s:row r="820" ht="14.25" customHeight="1"/>
    <s:row r="821" ht="14.25" customHeight="1"/>
    <s:row r="822" ht="14.25" customHeight="1"/>
    <s:row r="823" ht="14.25" customHeight="1"/>
    <s:row r="824" ht="14.25" customHeight="1"/>
    <s:row r="825" ht="14.25" customHeight="1"/>
    <s:row r="826" ht="14.25" customHeight="1"/>
    <s:row r="827" ht="14.25" customHeight="1"/>
    <s:row r="828" ht="14.25" customHeight="1"/>
    <s:row r="829" ht="14.25" customHeight="1"/>
    <s:row r="830" ht="14.25" customHeight="1"/>
    <s:row r="831" ht="14.25" customHeight="1"/>
    <s:row r="832" ht="14.25" customHeight="1"/>
    <s:row r="833" ht="14.25" customHeight="1"/>
    <s:row r="834" ht="14.25" customHeight="1"/>
    <s:row r="835" ht="14.25" customHeight="1"/>
    <s:row r="836" ht="14.25" customHeight="1"/>
    <s:row r="837" ht="14.25" customHeight="1"/>
    <s:row r="838" ht="14.25" customHeight="1"/>
    <s:row r="839" ht="14.25" customHeight="1"/>
    <s:row r="840" ht="14.25" customHeight="1"/>
    <s:row r="841" ht="14.25" customHeight="1"/>
    <s:row r="842" ht="14.25" customHeight="1"/>
    <s:row r="843" ht="14.25" customHeight="1"/>
    <s:row r="844" ht="14.25" customHeight="1"/>
    <s:row r="845" ht="14.25" customHeight="1"/>
    <s:row r="846" ht="14.25" customHeight="1"/>
    <s:row r="847" ht="14.25" customHeight="1"/>
    <s:row r="848" ht="14.25" customHeight="1"/>
    <s:row r="849" ht="14.25" customHeight="1"/>
    <s:row r="850" ht="14.25" customHeight="1"/>
    <s:row r="851" ht="14.25" customHeight="1"/>
    <s:row r="852" ht="14.25" customHeight="1"/>
    <s:row r="853" ht="14.25" customHeight="1"/>
    <s:row r="854" ht="14.25" customHeight="1"/>
    <s:row r="855" ht="14.25" customHeight="1"/>
    <s:row r="856" ht="14.25" customHeight="1"/>
    <s:row r="857" ht="14.25" customHeight="1"/>
    <s:row r="858" ht="14.25" customHeight="1"/>
    <s:row r="859" ht="14.25" customHeight="1"/>
    <s:row r="860" ht="14.25" customHeight="1"/>
    <s:row r="861" ht="14.25" customHeight="1"/>
    <s:row r="862" ht="14.25" customHeight="1"/>
    <s:row r="863" ht="14.25" customHeight="1"/>
    <s:row r="864" ht="14.25" customHeight="1"/>
    <s:row r="865" ht="14.25" customHeight="1"/>
    <s:row r="866" ht="14.25" customHeight="1"/>
    <s:row r="867" ht="14.25" customHeight="1"/>
    <s:row r="868" ht="14.25" customHeight="1"/>
    <s:row r="869" ht="14.25" customHeight="1"/>
    <s:row r="870" ht="14.25" customHeight="1"/>
    <s:row r="871" ht="14.25" customHeight="1"/>
    <s:row r="872" ht="14.25" customHeight="1"/>
    <s:row r="873" ht="14.25" customHeight="1"/>
    <s:row r="874" ht="14.25" customHeight="1"/>
    <s:row r="875" ht="14.25" customHeight="1"/>
    <s:row r="876" ht="14.25" customHeight="1"/>
    <s:row r="877" ht="14.25" customHeight="1"/>
    <s:row r="878" ht="14.25" customHeight="1"/>
    <s:row r="879" ht="14.25" customHeight="1"/>
    <s:row r="880" ht="14.25" customHeight="1"/>
    <s:row r="881" ht="14.25" customHeight="1"/>
    <s:row r="882" ht="14.25" customHeight="1"/>
    <s:row r="883" ht="14.25" customHeight="1"/>
    <s:row r="884" ht="14.25" customHeight="1"/>
    <s:row r="885" ht="14.25" customHeight="1"/>
    <s:row r="886" ht="14.25" customHeight="1"/>
    <s:row r="887" ht="14.25" customHeight="1"/>
    <s:row r="888" ht="14.25" customHeight="1"/>
    <s:row r="889" ht="14.25" customHeight="1"/>
    <s:row r="890" ht="14.25" customHeight="1"/>
    <s:row r="891" ht="14.25" customHeight="1"/>
    <s:row r="892" ht="14.25" customHeight="1"/>
    <s:row r="893" ht="14.25" customHeight="1"/>
    <s:row r="894" ht="14.25" customHeight="1"/>
    <s:row r="895" ht="14.25" customHeight="1"/>
    <s:row r="896" ht="14.25" customHeight="1"/>
    <s:row r="897" ht="14.25" customHeight="1"/>
    <s:row r="898" ht="14.25" customHeight="1"/>
    <s:row r="899" ht="14.25" customHeight="1"/>
    <s:row r="900" ht="14.25" customHeight="1"/>
    <s:row r="901" ht="14.25" customHeight="1"/>
    <s:row r="902" ht="14.25" customHeight="1"/>
    <s:row r="903" ht="14.25" customHeight="1"/>
    <s:row r="904" ht="14.25" customHeight="1"/>
    <s:row r="905" ht="14.25" customHeight="1"/>
    <s:row r="906" ht="14.25" customHeight="1"/>
    <s:row r="907" ht="14.25" customHeight="1"/>
    <s:row r="908" ht="14.25" customHeight="1"/>
    <s:row r="909" ht="14.25" customHeight="1"/>
    <s:row r="910" ht="14.25" customHeight="1"/>
    <s:row r="911" ht="14.25" customHeight="1"/>
    <s:row r="912" ht="14.25" customHeight="1"/>
    <s:row r="913" ht="14.25" customHeight="1"/>
    <s:row r="914" ht="14.25" customHeight="1"/>
    <s:row r="915" ht="14.25" customHeight="1"/>
    <s:row r="916" ht="14.25" customHeight="1"/>
    <s:row r="917" ht="14.25" customHeight="1"/>
    <s:row r="918" ht="14.25" customHeight="1"/>
    <s:row r="919" ht="14.25" customHeight="1"/>
    <s:row r="920" ht="14.25" customHeight="1"/>
    <s:row r="921" ht="14.25" customHeight="1"/>
    <s:row r="922" ht="14.25" customHeight="1"/>
    <s:row r="923" ht="14.25" customHeight="1"/>
    <s:row r="924" ht="14.25" customHeight="1"/>
    <s:row r="925" ht="14.25" customHeight="1"/>
    <s:row r="926" ht="14.25" customHeight="1"/>
    <s:row r="927" ht="14.25" customHeight="1"/>
    <s:row r="928" ht="14.25" customHeight="1"/>
    <s:row r="929" ht="14.25" customHeight="1"/>
    <s:row r="930" ht="14.25" customHeight="1"/>
    <s:row r="931" ht="14.25" customHeight="1"/>
    <s:row r="932" ht="14.25" customHeight="1"/>
    <s:row r="933" ht="14.25" customHeight="1"/>
    <s:row r="934" ht="14.25" customHeight="1"/>
    <s:row r="935" ht="14.25" customHeight="1"/>
    <s:row r="936" ht="14.25" customHeight="1"/>
    <s:row r="937" ht="14.25" customHeight="1"/>
    <s:row r="938" ht="14.25" customHeight="1"/>
    <s:row r="939" ht="14.25" customHeight="1"/>
    <s:row r="940" ht="14.25" customHeight="1"/>
    <s:row r="941" ht="14.25" customHeight="1"/>
    <s:row r="942" ht="14.25" customHeight="1"/>
    <s:row r="943" ht="14.25" customHeight="1"/>
    <s:row r="944" ht="14.25" customHeight="1"/>
    <s:row r="945" ht="14.25" customHeight="1"/>
    <s:row r="946" ht="14.25" customHeight="1"/>
    <s:row r="947" ht="14.25" customHeight="1"/>
    <s:row r="948" ht="14.25" customHeight="1"/>
    <s:row r="949" ht="14.25" customHeight="1"/>
    <s:row r="950" ht="14.25" customHeight="1"/>
    <s:row r="951" ht="14.25" customHeight="1"/>
    <s:row r="952" ht="14.25" customHeight="1"/>
    <s:row r="953" ht="14.25" customHeight="1"/>
    <s:row r="954" ht="14.25" customHeight="1"/>
    <s:row r="955" ht="14.25" customHeight="1"/>
    <s:row r="956" ht="14.25" customHeight="1"/>
    <s:row r="957" ht="14.25" customHeight="1"/>
    <s:row r="958" ht="14.25" customHeight="1"/>
    <s:row r="959" ht="14.25" customHeight="1"/>
    <s:row r="960" ht="14.25" customHeight="1"/>
    <s:row r="961" ht="14.25" customHeight="1"/>
    <s:row r="962" ht="14.25" customHeight="1"/>
    <s:row r="963" ht="14.25" customHeight="1"/>
    <s:row r="964" ht="14.25" customHeight="1"/>
    <s:row r="965" ht="14.25" customHeight="1"/>
    <s:row r="966" ht="14.25" customHeight="1"/>
    <s:row r="967" ht="14.25" customHeight="1"/>
    <s:row r="968" ht="14.25" customHeight="1"/>
    <s:row r="969" ht="14.25" customHeight="1"/>
    <s:row r="970" ht="14.25" customHeight="1"/>
    <s:row r="971" ht="14.25" customHeight="1"/>
    <s:row r="972" ht="14.25" customHeight="1"/>
    <s:row r="973" ht="14.25" customHeight="1"/>
    <s:row r="974" ht="14.25" customHeight="1"/>
    <s:row r="975" ht="14.25" customHeight="1"/>
    <s:row r="976" ht="14.25" customHeight="1"/>
    <s:row r="977" ht="14.25" customHeight="1"/>
    <s:row r="978" ht="14.25" customHeight="1"/>
    <s:row r="979" ht="14.25" customHeight="1"/>
    <s:row r="980" ht="14.25" customHeight="1"/>
    <s:row r="981" ht="14.25" customHeight="1"/>
    <s:row r="982" ht="14.25" customHeight="1"/>
    <s:row r="983" ht="14.25" customHeight="1"/>
    <s:row r="984" ht="14.25" customHeight="1"/>
    <s:row r="985" ht="14.25" customHeight="1"/>
    <s:row r="986" ht="14.25" customHeight="1"/>
    <s:row r="987" ht="14.25" customHeight="1"/>
    <s:row r="988" ht="14.25" customHeight="1"/>
    <s:row r="989" ht="14.25" customHeight="1"/>
    <s:row r="990" ht="14.25" customHeight="1"/>
    <s:row r="991" ht="14.25" customHeight="1"/>
    <s:row r="992" ht="14.25" customHeight="1"/>
    <s:row r="993" ht="14.25" customHeight="1"/>
    <s:row r="994" ht="14.25" customHeight="1"/>
    <s:row r="995" ht="14.25" customHeight="1"/>
    <s:row r="996" ht="14.25" customHeight="1"/>
    <s:row r="997" ht="14.25" customHeight="1"/>
    <s:row r="998" ht="14.25" customHeight="1"/>
    <s:row r="999" ht="14.25" customHeight="1"/>
    <s:row r="1000" ht="14.25" customHeight="1"/>
    <s:row r="1001" ht="14.25" customHeight="1"/>
    <s:row r="1002" ht="14.25" customHeight="1"/>
    <s:row r="1003" ht="14.25" customHeight="1"/>
  </s:sheetData>
  <s:mergeCells count="12">
    <s:mergeCell ref="D68:F68"/>
    <s:mergeCell ref="D69:F69"/>
    <s:mergeCell ref="D70:F70"/>
    <s:mergeCell ref="D71:F71"/>
    <s:mergeCell ref="D72:E72"/>
    <s:mergeCell ref="D62:F62"/>
    <s:mergeCell ref="D66:G66"/>
    <s:mergeCell ref="D67:G67"/>
    <s:mergeCell ref="A1:P1"/>
    <s:mergeCell ref="B3:P3"/>
    <s:mergeCell ref="Q3:AI3"/>
    <s:mergeCell ref="AJ3:BA3"/>
  </s:mergeCells>
  <s:dataValidations count="1">
    <s:dataValidation type="list" allowBlank="1" showErrorMessage="1" sqref="B18:BA30 B31:AF31 AH31:BA31 B32:BA33 B34:W34 Y34:BA34 B35:BA38 B39:W39 Y39:BA39 B40:BA47 B48:G48 I48:AA48 AC48:BA48 B49:BA60">
      <s:formula1>$B$66:$B$72</s:formula1>
    </s:dataValidation>
  </s:dataValidations>
  <s:printOptions/>
  <s:pageMargins left="0.7" right="0.7" top="0.75" bottom="0.75" header="0" footer="0"/>
  <s:pageSetup paperSize="9" orientation="portrait"/>
  <s:drawing r:id="rId1"/>
</s:worksheet>
</file>

<file path=xl/worksheets/sheet4.xml><?xml version="1.0" encoding="utf-8"?>
<s:worksheet xmlns:s="http://schemas.openxmlformats.org/spreadsheetml/2006/main" xmlns:r="http://schemas.openxmlformats.org/officeDocument/2006/relationships">
  <s:sheetPr>
    <s:pageSetUpPr/>
  </s:sheetPr>
  <s:sheetViews>
    <s:sheetView tabSelected="0" workbookViewId="0"/>
  </s:sheetViews>
  <s:sheetFormatPr defaultColWidth="14.43" defaultRowHeight="15" customHeight="1"/>
  <s:cols>
    <s:col min="1" max="1" width="8.71" customWidth="1"/>
    <s:col min="2" max="36" width="4.71" customWidth="1"/>
  </s:cols>
  <s:sheetData>
    <s:row r="1" ht="14.25" customHeight="1">
      <s:c r="A1" s="1" t="s">
        <s:v>86</s:v>
      </s:c>
    </s:row>
    <s:row r="2" ht="14.25" customHeight="1">
      <s:c r="A2" s="2"/>
      <s:c r="B2" s="2"/>
      <s:c r="C2" s="2"/>
      <s:c r="D2" s="2"/>
      <s:c r="E2" s="2"/>
      <s:c r="F2" s="2"/>
    </s:row>
    <s:row r="3" ht="14.25" customHeight="1">
      <s:c r="A3" s="3"/>
      <s:c r="B3" s="4" t="s">
        <s:v>87</s:v>
      </s:c>
      <s:c r="C3" s="5"/>
      <s:c r="D3" s="5"/>
      <s:c r="E3" s="5"/>
      <s:c r="F3" s="5"/>
      <s:c r="G3" s="5"/>
      <s:c r="H3" s="5"/>
      <s:c r="I3" s="5"/>
      <s:c r="J3" s="5"/>
      <s:c r="K3" s="5"/>
      <s:c r="L3" s="5"/>
      <s:c r="M3" s="5"/>
      <s:c r="N3" s="5"/>
      <s:c r="O3" s="5"/>
      <s:c r="P3" s="5"/>
      <s:c r="Q3" s="5"/>
      <s:c r="R3" s="5"/>
      <s:c r="S3" s="5"/>
      <s:c r="T3" s="6"/>
      <s:c r="U3" s="4" t="s">
        <s:v>88</s:v>
      </s:c>
      <s:c r="V3" s="5"/>
      <s:c r="W3" s="5"/>
      <s:c r="X3" s="5"/>
      <s:c r="Y3" s="5"/>
      <s:c r="Z3" s="5"/>
      <s:c r="AA3" s="5"/>
      <s:c r="AB3" s="5"/>
      <s:c r="AC3" s="5"/>
      <s:c r="AD3" s="5"/>
      <s:c r="AE3" s="5"/>
      <s:c r="AF3" s="5"/>
      <s:c r="AG3" s="5"/>
      <s:c r="AH3" s="5"/>
      <s:c r="AI3" s="5"/>
      <s:c r="AJ3" s="6"/>
    </s:row>
    <s:row r="4" ht="14.25" customHeight="1">
      <s:c r="A4" s="3" t="s">
        <s:v>3</s:v>
      </s:c>
      <s:c r="B4" s="7">
        <s:v>6.0</s:v>
      </s:c>
      <s:c r="C4" s="7">
        <s:v>7.0</s:v>
      </s:c>
      <s:c r="D4" s="7">
        <s:v>8.0</s:v>
      </s:c>
      <s:c r="E4" s="7">
        <s:v>9.0</s:v>
      </s:c>
      <s:c r="F4" s="7">
        <s:v>10.0</s:v>
      </s:c>
      <s:c r="G4" s="7">
        <s:v>13.0</s:v>
      </s:c>
      <s:c r="H4" s="7">
        <s:v>14.0</s:v>
      </s:c>
      <s:c r="I4" s="7">
        <s:v>15.0</s:v>
      </s:c>
      <s:c r="J4" s="7">
        <s:v>16.0</s:v>
      </s:c>
      <s:c r="K4" s="7">
        <s:v>17.0</s:v>
      </s:c>
      <s:c r="L4" s="7">
        <s:v>20.0</s:v>
      </s:c>
      <s:c r="M4" s="7">
        <s:v>21.0</s:v>
      </s:c>
      <s:c r="N4" s="7">
        <s:v>22.0</s:v>
      </s:c>
      <s:c r="O4" s="7">
        <s:v>23.0</s:v>
      </s:c>
      <s:c r="P4" s="7">
        <s:v>24.0</s:v>
      </s:c>
      <s:c r="Q4" s="7">
        <s:v>27.0</s:v>
      </s:c>
      <s:c r="R4" s="7">
        <s:v>28.0</s:v>
      </s:c>
      <s:c r="S4" s="7">
        <s:v>29.0</s:v>
      </s:c>
      <s:c r="T4" s="7">
        <s:v>30.0</s:v>
      </s:c>
      <s:c r="U4" s="7">
        <s:v>4.0</s:v>
      </s:c>
      <s:c r="V4" s="3">
        <s:v>5.0</s:v>
      </s:c>
      <s:c r="W4" s="3">
        <s:v>6.0</s:v>
      </s:c>
      <s:c r="X4" s="3">
        <s:v>7.0</s:v>
      </s:c>
      <s:c r="Y4" s="7">
        <s:v>8.0</s:v>
      </s:c>
      <s:c r="Z4" s="7">
        <s:v>12.0</s:v>
      </s:c>
      <s:c r="AA4" s="7">
        <s:v>13.0</s:v>
      </s:c>
      <s:c r="AB4" s="7">
        <s:v>14.0</s:v>
      </s:c>
      <s:c r="AC4" s="7">
        <s:v>15.0</s:v>
      </s:c>
      <s:c r="AD4" s="7">
        <s:v>18.0</s:v>
      </s:c>
      <s:c r="AE4" s="7">
        <s:v>19.0</s:v>
      </s:c>
      <s:c r="AF4" s="7">
        <s:v>20.0</s:v>
      </s:c>
      <s:c r="AG4" s="7">
        <s:v>21.0</s:v>
      </s:c>
      <s:c r="AH4" s="7">
        <s:v>22.0</s:v>
      </s:c>
      <s:c r="AI4" s="7">
        <s:v>25.0</s:v>
      </s:c>
      <s:c r="AJ4" s="3">
        <s:v>26.0</s:v>
      </s:c>
    </s:row>
    <s:row r="5" ht="14.25" customHeight="1">
      <s:c r="A5" s="9" t="s">
        <s:v>4</s:v>
      </s:c>
      <s:c r="B5" s="10"/>
      <s:c r="C5" s="10"/>
      <s:c r="D5" s="10"/>
      <s:c r="E5" s="10"/>
      <s:c r="F5" s="10"/>
      <s:c r="G5" s="10"/>
      <s:c r="H5" s="10"/>
      <s:c r="I5" s="10"/>
      <s:c r="J5" s="10"/>
      <s:c r="K5" s="10"/>
      <s:c r="L5" s="10"/>
      <s:c r="M5" s="10"/>
      <s:c r="N5" s="10"/>
      <s:c r="O5" s="10"/>
      <s:c r="P5" s="10"/>
      <s:c r="Q5" s="10"/>
      <s:c r="R5" s="10"/>
      <s:c r="S5" s="10"/>
      <s:c r="T5" s="10"/>
      <s:c r="U5" s="10"/>
      <s:c r="V5" s="10"/>
      <s:c r="W5" s="10"/>
      <s:c r="X5" s="10"/>
      <s:c r="Y5" s="10"/>
      <s:c r="Z5" s="10"/>
      <s:c r="AA5" s="10"/>
      <s:c r="AB5" s="10"/>
      <s:c r="AC5" s="10"/>
      <s:c r="AD5" s="10"/>
      <s:c r="AE5" s="10"/>
      <s:c r="AF5" s="10"/>
      <s:c r="AG5" s="10"/>
      <s:c r="AH5" s="10"/>
      <s:c r="AI5" s="10"/>
      <s:c r="AJ5" s="10"/>
    </s:row>
    <s:row r="6" ht="14.25" customHeight="1">
      <s:c r="A6" s="9" t="s">
        <s:v>5</s:v>
      </s:c>
      <s:c r="B6" s="10"/>
      <s:c r="C6" s="10"/>
      <s:c r="D6" s="10"/>
      <s:c r="E6" s="10"/>
      <s:c r="F6" s="10"/>
      <s:c r="G6" s="10"/>
      <s:c r="H6" s="10"/>
      <s:c r="I6" s="10"/>
      <s:c r="J6" s="10"/>
      <s:c r="K6" s="10"/>
      <s:c r="L6" s="10"/>
      <s:c r="M6" s="10"/>
      <s:c r="N6" s="10"/>
      <s:c r="O6" s="10"/>
      <s:c r="P6" s="10"/>
      <s:c r="Q6" s="10"/>
      <s:c r="R6" s="10"/>
      <s:c r="S6" s="10"/>
      <s:c r="T6" s="10"/>
      <s:c r="U6" s="10"/>
      <s:c r="V6" s="10"/>
      <s:c r="W6" s="10"/>
      <s:c r="X6" s="10"/>
      <s:c r="Y6" s="10"/>
      <s:c r="Z6" s="10"/>
      <s:c r="AA6" s="10"/>
      <s:c r="AB6" s="10"/>
      <s:c r="AC6" s="10"/>
      <s:c r="AD6" s="10"/>
      <s:c r="AE6" s="10"/>
      <s:c r="AF6" s="10"/>
      <s:c r="AG6" s="10"/>
      <s:c r="AH6" s="10"/>
      <s:c r="AI6" s="10"/>
      <s:c r="AJ6" s="10"/>
    </s:row>
    <s:row r="7" ht="14.25" customHeight="1">
      <s:c r="A7" s="9" t="s">
        <s:v>6</s:v>
      </s:c>
      <s:c r="B7" s="10"/>
      <s:c r="C7" s="10"/>
      <s:c r="D7" s="10"/>
      <s:c r="E7" s="10"/>
      <s:c r="F7" s="10"/>
      <s:c r="G7" s="10"/>
      <s:c r="H7" s="10"/>
      <s:c r="I7" s="10"/>
      <s:c r="J7" s="10"/>
      <s:c r="K7" s="10"/>
      <s:c r="L7" s="10"/>
      <s:c r="M7" s="10"/>
      <s:c r="N7" s="10"/>
      <s:c r="O7" s="10"/>
      <s:c r="P7" s="10"/>
      <s:c r="Q7" s="10"/>
      <s:c r="R7" s="10"/>
      <s:c r="S7" s="10"/>
      <s:c r="T7" s="10"/>
      <s:c r="U7" s="10"/>
      <s:c r="V7" s="10"/>
      <s:c r="W7" s="10"/>
      <s:c r="X7" s="10"/>
      <s:c r="Y7" s="10"/>
      <s:c r="Z7" s="10"/>
      <s:c r="AA7" s="10"/>
      <s:c r="AB7" s="10"/>
      <s:c r="AC7" s="10"/>
      <s:c r="AD7" s="10"/>
      <s:c r="AE7" s="10"/>
      <s:c r="AF7" s="10"/>
      <s:c r="AG7" s="10"/>
      <s:c r="AH7" s="10"/>
      <s:c r="AI7" s="10"/>
      <s:c r="AJ7" s="10"/>
    </s:row>
    <s:row r="8" ht="14.25" customHeight="1">
      <s:c r="A8" s="9" t="s">
        <s:v>7</s:v>
      </s:c>
      <s:c r="B8" s="10"/>
      <s:c r="C8" s="10"/>
      <s:c r="D8" s="10"/>
      <s:c r="E8" s="10"/>
      <s:c r="F8" s="10"/>
      <s:c r="G8" s="10"/>
      <s:c r="H8" s="10"/>
      <s:c r="I8" s="10"/>
      <s:c r="J8" s="10"/>
      <s:c r="K8" s="10"/>
      <s:c r="L8" s="10"/>
      <s:c r="M8" s="10"/>
      <s:c r="N8" s="10"/>
      <s:c r="O8" s="10"/>
      <s:c r="P8" s="10"/>
      <s:c r="Q8" s="10"/>
      <s:c r="R8" s="10"/>
      <s:c r="S8" s="10"/>
      <s:c r="T8" s="10"/>
      <s:c r="U8" s="10"/>
      <s:c r="V8" s="10"/>
      <s:c r="W8" s="10"/>
      <s:c r="X8" s="10"/>
      <s:c r="Y8" s="10"/>
      <s:c r="Z8" s="10"/>
      <s:c r="AA8" s="10"/>
      <s:c r="AB8" s="10"/>
      <s:c r="AC8" s="10"/>
      <s:c r="AD8" s="10"/>
      <s:c r="AE8" s="10"/>
      <s:c r="AF8" s="10"/>
      <s:c r="AG8" s="10"/>
      <s:c r="AH8" s="10"/>
      <s:c r="AI8" s="10"/>
      <s:c r="AJ8" s="10"/>
    </s:row>
    <s:row r="9" ht="14.25" customHeight="1">
      <s:c r="A9" s="9" t="s">
        <s:v>8</s:v>
      </s:c>
      <s:c r="B9" s="10"/>
      <s:c r="C9" s="10"/>
      <s:c r="D9" s="10"/>
      <s:c r="E9" s="10"/>
      <s:c r="F9" s="10"/>
      <s:c r="G9" s="10"/>
      <s:c r="H9" s="10"/>
      <s:c r="I9" s="10"/>
      <s:c r="J9" s="10"/>
      <s:c r="K9" s="10"/>
      <s:c r="L9" s="10"/>
      <s:c r="M9" s="10"/>
      <s:c r="N9" s="10"/>
      <s:c r="O9" s="10"/>
      <s:c r="P9" s="10"/>
      <s:c r="Q9" s="10"/>
      <s:c r="R9" s="10"/>
      <s:c r="S9" s="10"/>
      <s:c r="T9" s="10"/>
      <s:c r="U9" s="10"/>
      <s:c r="V9" s="10"/>
      <s:c r="W9" s="10"/>
      <s:c r="X9" s="10"/>
      <s:c r="Y9" s="10"/>
      <s:c r="Z9" s="10"/>
      <s:c r="AA9" s="10"/>
      <s:c r="AB9" s="10"/>
      <s:c r="AC9" s="10"/>
      <s:c r="AD9" s="10"/>
      <s:c r="AE9" s="10"/>
      <s:c r="AF9" s="10"/>
      <s:c r="AG9" s="10"/>
      <s:c r="AH9" s="10"/>
      <s:c r="AI9" s="10"/>
      <s:c r="AJ9" s="10"/>
    </s:row>
    <s:row r="10" ht="14.25" customHeight="1">
      <s:c r="A10" s="9" t="s">
        <s:v>9</s:v>
      </s:c>
      <s:c r="B10" s="10"/>
      <s:c r="C10" s="10"/>
      <s:c r="D10" s="10"/>
      <s:c r="E10" s="10"/>
      <s:c r="F10" s="10"/>
      <s:c r="G10" s="10"/>
      <s:c r="H10" s="10"/>
      <s:c r="I10" s="10"/>
      <s:c r="J10" s="10"/>
      <s:c r="K10" s="10"/>
      <s:c r="L10" s="10"/>
      <s:c r="M10" s="10"/>
      <s:c r="N10" s="10"/>
      <s:c r="O10" s="10"/>
      <s:c r="P10" s="10"/>
      <s:c r="Q10" s="10"/>
      <s:c r="R10" s="10"/>
      <s:c r="S10" s="10"/>
      <s:c r="T10" s="10"/>
      <s:c r="U10" s="10"/>
      <s:c r="V10" s="10"/>
      <s:c r="W10" s="10"/>
      <s:c r="X10" s="10"/>
      <s:c r="Y10" s="10"/>
      <s:c r="Z10" s="10"/>
      <s:c r="AA10" s="10"/>
      <s:c r="AB10" s="10"/>
      <s:c r="AC10" s="10"/>
      <s:c r="AD10" s="10"/>
      <s:c r="AE10" s="10"/>
      <s:c r="AF10" s="10"/>
      <s:c r="AG10" s="10"/>
      <s:c r="AH10" s="10"/>
      <s:c r="AI10" s="10"/>
      <s:c r="AJ10" s="10"/>
    </s:row>
    <s:row r="11" ht="14.25" customHeight="1">
      <s:c r="A11" s="9" t="s">
        <s:v>10</s:v>
      </s:c>
      <s:c r="B11" s="10"/>
      <s:c r="C11" s="10"/>
      <s:c r="D11" s="10"/>
      <s:c r="E11" s="10"/>
      <s:c r="F11" s="10"/>
      <s:c r="G11" s="10"/>
      <s:c r="H11" s="10"/>
      <s:c r="I11" s="10"/>
      <s:c r="J11" s="10"/>
      <s:c r="K11" s="10"/>
      <s:c r="L11" s="10"/>
      <s:c r="M11" s="10"/>
      <s:c r="N11" s="10"/>
      <s:c r="O11" s="10"/>
      <s:c r="P11" s="10"/>
      <s:c r="Q11" s="10"/>
      <s:c r="R11" s="10"/>
      <s:c r="S11" s="10"/>
      <s:c r="T11" s="10"/>
      <s:c r="U11" s="10"/>
      <s:c r="V11" s="10"/>
      <s:c r="W11" s="10"/>
      <s:c r="X11" s="10"/>
      <s:c r="Y11" s="10"/>
      <s:c r="Z11" s="10"/>
      <s:c r="AA11" s="10"/>
      <s:c r="AB11" s="10"/>
      <s:c r="AC11" s="10"/>
      <s:c r="AD11" s="10"/>
      <s:c r="AE11" s="10"/>
      <s:c r="AF11" s="10"/>
      <s:c r="AG11" s="10"/>
      <s:c r="AH11" s="10"/>
      <s:c r="AI11" s="10"/>
      <s:c r="AJ11" s="10"/>
    </s:row>
    <s:row r="12" ht="14.25" customHeight="1">
      <s:c r="A12" s="9" t="s">
        <s:v>11</s:v>
      </s:c>
      <s:c r="B12" s="10"/>
      <s:c r="C12" s="10"/>
      <s:c r="D12" s="10"/>
      <s:c r="E12" s="10"/>
      <s:c r="F12" s="10"/>
      <s:c r="G12" s="10"/>
      <s:c r="H12" s="10"/>
      <s:c r="I12" s="10"/>
      <s:c r="J12" s="10"/>
      <s:c r="K12" s="10"/>
      <s:c r="L12" s="10"/>
      <s:c r="M12" s="10"/>
      <s:c r="N12" s="10"/>
      <s:c r="O12" s="10"/>
      <s:c r="P12" s="10"/>
      <s:c r="Q12" s="10"/>
      <s:c r="R12" s="10"/>
      <s:c r="S12" s="10"/>
      <s:c r="T12" s="10"/>
      <s:c r="U12" s="10"/>
      <s:c r="V12" s="10"/>
      <s:c r="W12" s="10"/>
      <s:c r="X12" s="10"/>
      <s:c r="Y12" s="10"/>
      <s:c r="Z12" s="10"/>
      <s:c r="AA12" s="10"/>
      <s:c r="AB12" s="10"/>
      <s:c r="AC12" s="10"/>
      <s:c r="AD12" s="10"/>
      <s:c r="AE12" s="10"/>
      <s:c r="AF12" s="10"/>
      <s:c r="AG12" s="10"/>
      <s:c r="AH12" s="10"/>
      <s:c r="AI12" s="10"/>
      <s:c r="AJ12" s="10"/>
    </s:row>
    <s:row r="13" ht="14.25" customHeight="1">
      <s:c r="A13" s="13" t="s">
        <s:v>12</s:v>
      </s:c>
      <s:c r="B13" s="10"/>
      <s:c r="C13" s="10"/>
      <s:c r="D13" s="10"/>
      <s:c r="E13" s="10"/>
      <s:c r="F13" s="10"/>
      <s:c r="G13" s="10"/>
      <s:c r="H13" s="10"/>
      <s:c r="I13" s="10"/>
      <s:c r="J13" s="10"/>
      <s:c r="K13" s="10"/>
      <s:c r="L13" s="10"/>
      <s:c r="M13" s="10"/>
      <s:c r="N13" s="10"/>
      <s:c r="O13" s="10"/>
      <s:c r="P13" s="10"/>
      <s:c r="Q13" s="10"/>
      <s:c r="R13" s="10"/>
      <s:c r="S13" s="10"/>
      <s:c r="T13" s="10"/>
      <s:c r="U13" s="10"/>
      <s:c r="V13" s="10"/>
      <s:c r="W13" s="10"/>
      <s:c r="X13" s="10"/>
      <s:c r="Y13" s="10"/>
      <s:c r="Z13" s="10"/>
      <s:c r="AA13" s="10"/>
      <s:c r="AB13" s="10"/>
      <s:c r="AC13" s="10"/>
      <s:c r="AD13" s="10"/>
      <s:c r="AE13" s="10"/>
      <s:c r="AF13" s="10"/>
      <s:c r="AG13" s="10"/>
      <s:c r="AH13" s="10"/>
      <s:c r="AI13" s="10"/>
      <s:c r="AJ13" s="10"/>
    </s:row>
    <s:row r="14" ht="14.25" customHeight="1">
      <s:c r="A14" s="13" t="s">
        <s:v>13</s:v>
      </s:c>
      <s:c r="B14" s="10"/>
      <s:c r="C14" s="10"/>
      <s:c r="D14" s="10"/>
      <s:c r="E14" s="10"/>
      <s:c r="F14" s="10"/>
      <s:c r="G14" s="10"/>
      <s:c r="H14" s="10"/>
      <s:c r="I14" s="10"/>
      <s:c r="J14" s="10"/>
      <s:c r="K14" s="10"/>
      <s:c r="L14" s="10"/>
      <s:c r="M14" s="10"/>
      <s:c r="N14" s="10"/>
      <s:c r="O14" s="10"/>
      <s:c r="P14" s="10"/>
      <s:c r="Q14" s="10"/>
      <s:c r="R14" s="10"/>
      <s:c r="S14" s="10"/>
      <s:c r="T14" s="10"/>
      <s:c r="U14" s="10"/>
      <s:c r="V14" s="10"/>
      <s:c r="W14" s="10"/>
      <s:c r="X14" s="10"/>
      <s:c r="Y14" s="10"/>
      <s:c r="Z14" s="10"/>
      <s:c r="AA14" s="10"/>
      <s:c r="AB14" s="10"/>
      <s:c r="AC14" s="10"/>
      <s:c r="AD14" s="10"/>
      <s:c r="AE14" s="10"/>
      <s:c r="AF14" s="10"/>
      <s:c r="AG14" s="10"/>
      <s:c r="AH14" s="10"/>
      <s:c r="AI14" s="10"/>
      <s:c r="AJ14" s="10"/>
    </s:row>
    <s:row r="15" ht="14.25" customHeight="1">
      <s:c r="A15" s="13" t="s">
        <s:v>14</s:v>
      </s:c>
      <s:c r="B15" s="10"/>
      <s:c r="C15" s="10"/>
      <s:c r="D15" s="10"/>
      <s:c r="E15" s="10"/>
      <s:c r="F15" s="10"/>
      <s:c r="G15" s="10"/>
      <s:c r="H15" s="10"/>
      <s:c r="I15" s="10"/>
      <s:c r="J15" s="10"/>
      <s:c r="K15" s="10"/>
      <s:c r="L15" s="10"/>
      <s:c r="M15" s="10"/>
      <s:c r="N15" s="10"/>
      <s:c r="O15" s="10"/>
      <s:c r="P15" s="10"/>
      <s:c r="Q15" s="10"/>
      <s:c r="R15" s="10"/>
      <s:c r="S15" s="10"/>
      <s:c r="T15" s="10"/>
      <s:c r="U15" s="10"/>
      <s:c r="V15" s="10"/>
      <s:c r="W15" s="10"/>
      <s:c r="X15" s="10"/>
      <s:c r="Y15" s="10"/>
      <s:c r="Z15" s="10"/>
      <s:c r="AA15" s="10"/>
      <s:c r="AB15" s="10"/>
      <s:c r="AC15" s="10"/>
      <s:c r="AD15" s="10"/>
      <s:c r="AE15" s="10"/>
      <s:c r="AF15" s="10"/>
      <s:c r="AG15" s="10"/>
      <s:c r="AH15" s="10"/>
      <s:c r="AI15" s="10"/>
      <s:c r="AJ15" s="10"/>
    </s:row>
    <s:row r="16" ht="14.25" customHeight="1">
      <s:c r="A16" s="14" t="s">
        <s:v>15</s:v>
      </s:c>
      <s:c r="B16" s="10"/>
      <s:c r="C16" s="10"/>
      <s:c r="D16" s="10"/>
      <s:c r="E16" s="10"/>
      <s:c r="F16" s="10"/>
      <s:c r="G16" s="10"/>
      <s:c r="H16" s="10"/>
      <s:c r="I16" s="10"/>
      <s:c r="J16" s="10"/>
      <s:c r="K16" s="10"/>
      <s:c r="L16" s="10"/>
      <s:c r="M16" s="10"/>
      <s:c r="N16" s="10"/>
      <s:c r="O16" s="10"/>
      <s:c r="P16" s="10"/>
      <s:c r="Q16" s="10"/>
      <s:c r="R16" s="10"/>
      <s:c r="S16" s="10"/>
      <s:c r="T16" s="10"/>
      <s:c r="U16" s="10"/>
      <s:c r="V16" s="10"/>
      <s:c r="W16" s="10"/>
      <s:c r="X16" s="10"/>
      <s:c r="Y16" s="10"/>
      <s:c r="Z16" s="10"/>
      <s:c r="AA16" s="10"/>
      <s:c r="AB16" s="10"/>
      <s:c r="AC16" s="10"/>
      <s:c r="AD16" s="10"/>
      <s:c r="AE16" s="10"/>
      <s:c r="AF16" s="10"/>
      <s:c r="AG16" s="10"/>
      <s:c r="AH16" s="10"/>
      <s:c r="AI16" s="10"/>
      <s:c r="AJ16" s="10"/>
    </s:row>
    <s:row r="17" ht="14.25" customHeight="1">
      <s:c r="A17" s="13" t="s">
        <s:v>16</s:v>
      </s:c>
      <s:c r="B17" s="10"/>
      <s:c r="C17" s="10"/>
      <s:c r="D17" s="10"/>
      <s:c r="E17" s="10"/>
      <s:c r="F17" s="10"/>
      <s:c r="G17" s="10"/>
      <s:c r="H17" s="10"/>
      <s:c r="I17" s="10"/>
      <s:c r="J17" s="10"/>
      <s:c r="K17" s="10"/>
      <s:c r="L17" s="10"/>
      <s:c r="M17" s="10"/>
      <s:c r="N17" s="10"/>
      <s:c r="O17" s="10"/>
      <s:c r="P17" s="10"/>
      <s:c r="Q17" s="10"/>
      <s:c r="R17" s="10"/>
      <s:c r="S17" s="10"/>
      <s:c r="T17" s="10"/>
      <s:c r="U17" s="10"/>
      <s:c r="V17" s="10"/>
      <s:c r="W17" s="10"/>
      <s:c r="X17" s="10"/>
      <s:c r="Y17" s="10"/>
      <s:c r="Z17" s="10"/>
      <s:c r="AA17" s="10"/>
      <s:c r="AB17" s="10"/>
      <s:c r="AC17" s="10"/>
      <s:c r="AD17" s="10"/>
      <s:c r="AE17" s="10"/>
      <s:c r="AF17" s="10"/>
      <s:c r="AG17" s="10"/>
      <s:c r="AH17" s="10"/>
      <s:c r="AI17" s="10"/>
      <s:c r="AJ17" s="10"/>
    </s:row>
    <s:row r="18" ht="14.25" customHeight="1">
      <s:c r="A18" s="13" t="s">
        <s:v>17</s:v>
      </s:c>
      <s:c r="B18" s="15"/>
      <s:c r="C18" s="15"/>
      <s:c r="D18" s="15"/>
      <s:c r="E18" s="15"/>
      <s:c r="F18" s="15"/>
      <s:c r="G18" s="15"/>
      <s:c r="H18" s="15"/>
      <s:c r="I18" s="15"/>
      <s:c r="J18" s="15"/>
      <s:c r="K18" s="15"/>
      <s:c r="L18" s="15"/>
      <s:c r="M18" s="15"/>
      <s:c r="N18" s="15"/>
      <s:c r="O18" s="15"/>
      <s:c r="P18" s="15"/>
      <s:c r="Q18" s="15"/>
      <s:c r="R18" s="15"/>
      <s:c r="S18" s="15"/>
      <s:c r="T18" s="15"/>
      <s:c r="U18" s="15"/>
      <s:c r="V18" s="15"/>
      <s:c r="W18" s="15"/>
      <s:c r="X18" s="15"/>
      <s:c r="Y18" s="15"/>
      <s:c r="Z18" s="15"/>
      <s:c r="AA18" s="15"/>
      <s:c r="AB18" s="15"/>
      <s:c r="AC18" s="15"/>
      <s:c r="AD18" s="15"/>
      <s:c r="AE18" s="15"/>
      <s:c r="AF18" s="15"/>
      <s:c r="AG18" s="15"/>
      <s:c r="AH18" s="15"/>
      <s:c r="AI18" s="15"/>
      <s:c r="AJ18" s="15"/>
    </s:row>
    <s:row r="19" ht="14.25" customHeight="1">
      <s:c r="A19" s="13" t="s">
        <s:v>18</s:v>
      </s:c>
      <s:c r="B19" s="15"/>
      <s:c r="C19" s="15"/>
      <s:c r="D19" s="15"/>
      <s:c r="E19" s="15"/>
      <s:c r="F19" s="15"/>
      <s:c r="G19" s="15"/>
      <s:c r="H19" s="15"/>
      <s:c r="I19" s="15"/>
      <s:c r="J19" s="15"/>
      <s:c r="K19" s="15"/>
      <s:c r="L19" s="15"/>
      <s:c r="M19" s="15"/>
      <s:c r="N19" s="15"/>
      <s:c r="O19" s="15"/>
      <s:c r="P19" s="15"/>
      <s:c r="Q19" s="15"/>
      <s:c r="R19" s="15"/>
      <s:c r="S19" s="15"/>
      <s:c r="T19" s="15"/>
      <s:c r="U19" s="15"/>
      <s:c r="V19" s="15"/>
      <s:c r="W19" s="15"/>
      <s:c r="X19" s="15"/>
      <s:c r="Y19" s="15"/>
      <s:c r="Z19" s="15"/>
      <s:c r="AA19" s="15"/>
      <s:c r="AB19" s="15"/>
      <s:c r="AC19" s="15"/>
      <s:c r="AD19" s="15"/>
      <s:c r="AE19" s="15"/>
      <s:c r="AF19" s="15"/>
      <s:c r="AG19" s="15"/>
      <s:c r="AH19" s="15"/>
      <s:c r="AI19" s="15"/>
      <s:c r="AJ19" s="15"/>
    </s:row>
    <s:row r="20" ht="14.25" customHeight="1">
      <s:c r="A20" s="13" t="s">
        <s:v>19</s:v>
      </s:c>
      <s:c r="B20" s="15"/>
      <s:c r="C20" s="15"/>
      <s:c r="D20" s="15"/>
      <s:c r="E20" s="15"/>
      <s:c r="F20" s="15"/>
      <s:c r="G20" s="15"/>
      <s:c r="H20" s="15"/>
      <s:c r="I20" s="15"/>
      <s:c r="J20" s="15"/>
      <s:c r="K20" s="15"/>
      <s:c r="L20" s="15"/>
      <s:c r="M20" s="15"/>
      <s:c r="N20" s="15"/>
      <s:c r="O20" s="15"/>
      <s:c r="P20" s="15"/>
      <s:c r="Q20" s="15"/>
      <s:c r="R20" s="15"/>
      <s:c r="S20" s="15"/>
      <s:c r="T20" s="15"/>
      <s:c r="U20" s="15"/>
      <s:c r="V20" s="15"/>
      <s:c r="W20" s="15"/>
      <s:c r="X20" s="15"/>
      <s:c r="Y20" s="15"/>
      <s:c r="Z20" s="15"/>
      <s:c r="AA20" s="15"/>
      <s:c r="AB20" s="15"/>
      <s:c r="AC20" s="15"/>
      <s:c r="AD20" s="15"/>
      <s:c r="AE20" s="15"/>
      <s:c r="AF20" s="15"/>
      <s:c r="AG20" s="15"/>
      <s:c r="AH20" s="15"/>
      <s:c r="AI20" s="15"/>
      <s:c r="AJ20" s="15"/>
    </s:row>
    <s:row r="21" ht="14.25" customHeight="1">
      <s:c r="A21" s="13" t="s">
        <s:v>20</s:v>
      </s:c>
      <s:c r="B21" s="15"/>
      <s:c r="C21" s="15"/>
      <s:c r="D21" s="15"/>
      <s:c r="E21" s="15"/>
      <s:c r="F21" s="15"/>
      <s:c r="G21" s="15"/>
      <s:c r="H21" s="15"/>
      <s:c r="I21" s="15"/>
      <s:c r="J21" s="15"/>
      <s:c r="K21" s="15"/>
      <s:c r="L21" s="15"/>
      <s:c r="M21" s="15"/>
      <s:c r="N21" s="15"/>
      <s:c r="O21" s="15"/>
      <s:c r="P21" s="15"/>
      <s:c r="Q21" s="15"/>
      <s:c r="R21" s="15"/>
      <s:c r="S21" s="15"/>
      <s:c r="T21" s="15"/>
      <s:c r="U21" s="15"/>
      <s:c r="V21" s="15"/>
      <s:c r="W21" s="15"/>
      <s:c r="X21" s="15"/>
      <s:c r="Y21" s="15"/>
      <s:c r="Z21" s="15"/>
      <s:c r="AA21" s="15"/>
      <s:c r="AB21" s="15"/>
      <s:c r="AC21" s="15"/>
      <s:c r="AD21" s="15"/>
      <s:c r="AE21" s="15"/>
      <s:c r="AF21" s="15"/>
      <s:c r="AG21" s="15"/>
      <s:c r="AH21" s="15"/>
      <s:c r="AI21" s="15"/>
      <s:c r="AJ21" s="15"/>
    </s:row>
    <s:row r="22" ht="14.25" customHeight="1">
      <s:c r="A22" s="13" t="s">
        <s:v>21</s:v>
      </s:c>
      <s:c r="B22" s="15"/>
      <s:c r="C22" s="15"/>
      <s:c r="D22" s="15"/>
      <s:c r="E22" s="15"/>
      <s:c r="F22" s="15"/>
      <s:c r="G22" s="15"/>
      <s:c r="H22" s="15"/>
      <s:c r="I22" s="15"/>
      <s:c r="J22" s="15"/>
      <s:c r="K22" s="15"/>
      <s:c r="L22" s="15"/>
      <s:c r="M22" s="15"/>
      <s:c r="N22" s="15"/>
      <s:c r="O22" s="15"/>
      <s:c r="P22" s="15"/>
      <s:c r="Q22" s="15"/>
      <s:c r="R22" s="15"/>
      <s:c r="S22" s="15"/>
      <s:c r="T22" s="15"/>
      <s:c r="U22" s="15"/>
      <s:c r="V22" s="15"/>
      <s:c r="W22" s="15"/>
      <s:c r="X22" s="15"/>
      <s:c r="Y22" s="15"/>
      <s:c r="Z22" s="15"/>
      <s:c r="AA22" s="15"/>
      <s:c r="AB22" s="15"/>
      <s:c r="AC22" s="15"/>
      <s:c r="AD22" s="15"/>
      <s:c r="AE22" s="15"/>
      <s:c r="AF22" s="15"/>
      <s:c r="AG22" s="15"/>
      <s:c r="AH22" s="15"/>
      <s:c r="AI22" s="15"/>
      <s:c r="AJ22" s="15"/>
    </s:row>
    <s:row r="23" ht="14.25" customHeight="1">
      <s:c r="A23" s="13" t="s">
        <s:v>22</s:v>
      </s:c>
      <s:c r="B23" s="15"/>
      <s:c r="C23" s="15"/>
      <s:c r="D23" s="15"/>
      <s:c r="E23" s="15"/>
      <s:c r="F23" s="15"/>
      <s:c r="G23" s="15"/>
      <s:c r="H23" s="15"/>
      <s:c r="I23" s="15"/>
      <s:c r="J23" s="15"/>
      <s:c r="K23" s="15"/>
      <s:c r="L23" s="15"/>
      <s:c r="M23" s="15"/>
      <s:c r="N23" s="15"/>
      <s:c r="O23" s="15"/>
      <s:c r="P23" s="15"/>
      <s:c r="Q23" s="15"/>
      <s:c r="R23" s="15"/>
      <s:c r="S23" s="15"/>
      <s:c r="T23" s="15"/>
      <s:c r="U23" s="15"/>
      <s:c r="V23" s="15"/>
      <s:c r="W23" s="15"/>
      <s:c r="X23" s="15"/>
      <s:c r="Y23" s="15"/>
      <s:c r="Z23" s="15"/>
      <s:c r="AA23" s="15"/>
      <s:c r="AB23" s="15"/>
      <s:c r="AC23" s="15"/>
      <s:c r="AD23" s="15"/>
      <s:c r="AE23" s="15"/>
      <s:c r="AF23" s="15"/>
      <s:c r="AG23" s="15"/>
      <s:c r="AH23" s="15"/>
      <s:c r="AI23" s="15"/>
      <s:c r="AJ23" s="15"/>
    </s:row>
    <s:row r="24" ht="14.25" customHeight="1">
      <s:c r="A24" s="13" t="s">
        <s:v>23</s:v>
      </s:c>
      <s:c r="B24" s="15"/>
      <s:c r="C24" s="15"/>
      <s:c r="D24" s="15"/>
      <s:c r="E24" s="15"/>
      <s:c r="F24" s="15"/>
      <s:c r="G24" s="15"/>
      <s:c r="H24" s="15"/>
      <s:c r="I24" s="15"/>
      <s:c r="J24" s="15"/>
      <s:c r="K24" s="15"/>
      <s:c r="L24" s="15"/>
      <s:c r="M24" s="15"/>
      <s:c r="N24" s="15"/>
      <s:c r="O24" s="15"/>
      <s:c r="P24" s="15"/>
      <s:c r="Q24" s="15"/>
      <s:c r="R24" s="15"/>
      <s:c r="S24" s="15"/>
      <s:c r="T24" s="15"/>
      <s:c r="U24" s="15"/>
      <s:c r="V24" s="15"/>
      <s:c r="W24" s="15"/>
      <s:c r="X24" s="15"/>
      <s:c r="Y24" s="15"/>
      <s:c r="Z24" s="15"/>
      <s:c r="AA24" s="15"/>
      <s:c r="AB24" s="15"/>
      <s:c r="AC24" s="15"/>
      <s:c r="AD24" s="15"/>
      <s:c r="AE24" s="15"/>
      <s:c r="AF24" s="15"/>
      <s:c r="AG24" s="15"/>
      <s:c r="AH24" s="15"/>
      <s:c r="AI24" s="15"/>
      <s:c r="AJ24" s="15"/>
    </s:row>
    <s:row r="25" ht="14.25" customHeight="1">
      <s:c r="A25" s="13" t="s">
        <s:v>24</s:v>
      </s:c>
      <s:c r="B25" s="15"/>
      <s:c r="C25" s="15"/>
      <s:c r="D25" s="15"/>
      <s:c r="E25" s="15"/>
      <s:c r="F25" s="15"/>
      <s:c r="G25" s="15"/>
      <s:c r="H25" s="15"/>
      <s:c r="I25" s="15"/>
      <s:c r="J25" s="15"/>
      <s:c r="K25" s="15"/>
      <s:c r="L25" s="15"/>
      <s:c r="M25" s="15"/>
      <s:c r="N25" s="15"/>
      <s:c r="O25" s="15"/>
      <s:c r="P25" s="15"/>
      <s:c r="Q25" s="15"/>
      <s:c r="R25" s="15"/>
      <s:c r="S25" s="15"/>
      <s:c r="T25" s="15"/>
      <s:c r="U25" s="15"/>
      <s:c r="V25" s="15"/>
      <s:c r="W25" s="15"/>
      <s:c r="X25" s="15"/>
      <s:c r="Y25" s="15"/>
      <s:c r="Z25" s="15"/>
      <s:c r="AA25" s="15"/>
      <s:c r="AB25" s="15"/>
      <s:c r="AC25" s="15"/>
      <s:c r="AD25" s="15"/>
      <s:c r="AE25" s="15"/>
      <s:c r="AF25" s="15"/>
      <s:c r="AG25" s="15"/>
      <s:c r="AH25" s="15"/>
      <s:c r="AI25" s="15"/>
      <s:c r="AJ25" s="15"/>
    </s:row>
    <s:row r="26" ht="14.25" customHeight="1">
      <s:c r="A26" s="13" t="s">
        <s:v>25</s:v>
      </s:c>
      <s:c r="B26" s="15"/>
      <s:c r="C26" s="15"/>
      <s:c r="D26" s="15"/>
      <s:c r="E26" s="15"/>
      <s:c r="F26" s="15"/>
      <s:c r="G26" s="15"/>
      <s:c r="H26" s="15"/>
      <s:c r="I26" s="15"/>
      <s:c r="J26" s="15"/>
      <s:c r="K26" s="15"/>
      <s:c r="L26" s="15"/>
      <s:c r="M26" s="15"/>
      <s:c r="N26" s="15"/>
      <s:c r="O26" s="15"/>
      <s:c r="P26" s="15"/>
      <s:c r="Q26" s="15"/>
      <s:c r="R26" s="15"/>
      <s:c r="S26" s="15"/>
      <s:c r="T26" s="15"/>
      <s:c r="U26" s="15"/>
      <s:c r="V26" s="15"/>
      <s:c r="W26" s="15"/>
      <s:c r="X26" s="15"/>
      <s:c r="Y26" s="15"/>
      <s:c r="Z26" s="15"/>
      <s:c r="AA26" s="15"/>
      <s:c r="AB26" s="15"/>
      <s:c r="AC26" s="15"/>
      <s:c r="AD26" s="15"/>
      <s:c r="AE26" s="15"/>
      <s:c r="AF26" s="15"/>
      <s:c r="AG26" s="15"/>
      <s:c r="AH26" s="15"/>
      <s:c r="AI26" s="15"/>
      <s:c r="AJ26" s="15"/>
    </s:row>
    <s:row r="27" ht="14.25" customHeight="1">
      <s:c r="A27" s="13" t="s">
        <s:v>26</s:v>
      </s:c>
      <s:c r="B27" s="15"/>
      <s:c r="C27" s="15"/>
      <s:c r="D27" s="15"/>
      <s:c r="E27" s="15"/>
      <s:c r="F27" s="15"/>
      <s:c r="G27" s="15"/>
      <s:c r="H27" s="15"/>
      <s:c r="I27" s="15"/>
      <s:c r="J27" s="15"/>
      <s:c r="K27" s="15"/>
      <s:c r="L27" s="15"/>
      <s:c r="M27" s="15"/>
      <s:c r="N27" s="15"/>
      <s:c r="O27" s="15"/>
      <s:c r="P27" s="15"/>
      <s:c r="Q27" s="15"/>
      <s:c r="R27" s="15"/>
      <s:c r="S27" s="15"/>
      <s:c r="T27" s="15"/>
      <s:c r="U27" s="15"/>
      <s:c r="V27" s="15"/>
      <s:c r="W27" s="15"/>
      <s:c r="X27" s="15"/>
      <s:c r="Y27" s="15"/>
      <s:c r="Z27" s="15"/>
      <s:c r="AA27" s="15"/>
      <s:c r="AB27" s="15"/>
      <s:c r="AC27" s="15"/>
      <s:c r="AD27" s="15"/>
      <s:c r="AE27" s="15"/>
      <s:c r="AF27" s="15"/>
      <s:c r="AG27" s="15"/>
      <s:c r="AH27" s="15"/>
      <s:c r="AI27" s="15"/>
      <s:c r="AJ27" s="15"/>
    </s:row>
    <s:row r="28" ht="14.25" customHeight="1">
      <s:c r="A28" s="13" t="s">
        <s:v>27</s:v>
      </s:c>
      <s:c r="B28" s="15"/>
      <s:c r="C28" s="15"/>
      <s:c r="D28" s="15"/>
      <s:c r="E28" s="15"/>
      <s:c r="F28" s="15"/>
      <s:c r="G28" s="15"/>
      <s:c r="H28" s="15"/>
      <s:c r="I28" s="15"/>
      <s:c r="J28" s="15"/>
      <s:c r="K28" s="15"/>
      <s:c r="L28" s="15"/>
      <s:c r="M28" s="15"/>
      <s:c r="N28" s="15"/>
      <s:c r="O28" s="15"/>
      <s:c r="P28" s="15"/>
      <s:c r="Q28" s="15"/>
      <s:c r="R28" s="15"/>
      <s:c r="S28" s="15"/>
      <s:c r="T28" s="15"/>
      <s:c r="U28" s="15"/>
      <s:c r="V28" s="15"/>
      <s:c r="W28" s="15"/>
      <s:c r="X28" s="15"/>
      <s:c r="Y28" s="15"/>
      <s:c r="Z28" s="15"/>
      <s:c r="AA28" s="15"/>
      <s:c r="AB28" s="15"/>
      <s:c r="AC28" s="15"/>
      <s:c r="AD28" s="15"/>
      <s:c r="AE28" s="15"/>
      <s:c r="AF28" s="15"/>
      <s:c r="AG28" s="15"/>
      <s:c r="AH28" s="15"/>
      <s:c r="AI28" s="15"/>
      <s:c r="AJ28" s="15"/>
    </s:row>
    <s:row r="29" ht="14.25" customHeight="1">
      <s:c r="A29" s="13" t="s">
        <s:v>28</s:v>
      </s:c>
      <s:c r="B29" s="15"/>
      <s:c r="C29" s="15"/>
      <s:c r="D29" s="15"/>
      <s:c r="E29" s="15"/>
      <s:c r="F29" s="15"/>
      <s:c r="G29" s="15"/>
      <s:c r="H29" s="15"/>
      <s:c r="I29" s="15"/>
      <s:c r="J29" s="15"/>
      <s:c r="K29" s="15"/>
      <s:c r="L29" s="15"/>
      <s:c r="M29" s="15"/>
      <s:c r="N29" s="15"/>
      <s:c r="O29" s="15"/>
      <s:c r="P29" s="15"/>
      <s:c r="Q29" s="15"/>
      <s:c r="R29" s="15"/>
      <s:c r="S29" s="15"/>
      <s:c r="T29" s="15"/>
      <s:c r="U29" s="15"/>
      <s:c r="V29" s="15"/>
      <s:c r="W29" s="15"/>
      <s:c r="X29" s="15"/>
      <s:c r="Y29" s="15"/>
      <s:c r="Z29" s="15"/>
      <s:c r="AA29" s="15"/>
      <s:c r="AB29" s="15"/>
      <s:c r="AC29" s="15"/>
      <s:c r="AD29" s="15"/>
      <s:c r="AE29" s="15"/>
      <s:c r="AF29" s="15"/>
      <s:c r="AG29" s="15"/>
      <s:c r="AH29" s="15"/>
      <s:c r="AI29" s="15"/>
      <s:c r="AJ29" s="15"/>
    </s:row>
    <s:row r="30" ht="14.25" customHeight="1">
      <s:c r="A30" s="13" t="s">
        <s:v>29</s:v>
      </s:c>
      <s:c r="B30" s="15"/>
      <s:c r="C30" s="15"/>
      <s:c r="D30" s="15"/>
      <s:c r="E30" s="15"/>
      <s:c r="F30" s="15"/>
      <s:c r="G30" s="15"/>
      <s:c r="H30" s="15"/>
      <s:c r="I30" s="15"/>
      <s:c r="J30" s="15"/>
      <s:c r="K30" s="15"/>
      <s:c r="L30" s="15"/>
      <s:c r="M30" s="15"/>
      <s:c r="N30" s="15"/>
      <s:c r="O30" s="15"/>
      <s:c r="P30" s="15"/>
      <s:c r="Q30" s="15"/>
      <s:c r="R30" s="15"/>
      <s:c r="S30" s="15"/>
      <s:c r="T30" s="15"/>
      <s:c r="U30" s="15"/>
      <s:c r="V30" s="15"/>
      <s:c r="W30" s="15"/>
      <s:c r="X30" s="15"/>
      <s:c r="Y30" s="15"/>
      <s:c r="Z30" s="15"/>
      <s:c r="AA30" s="15"/>
      <s:c r="AB30" s="15"/>
      <s:c r="AC30" s="15"/>
      <s:c r="AD30" s="15"/>
      <s:c r="AE30" s="15"/>
      <s:c r="AF30" s="15"/>
      <s:c r="AG30" s="15"/>
      <s:c r="AH30" s="15"/>
      <s:c r="AI30" s="15"/>
      <s:c r="AJ30" s="15"/>
    </s:row>
    <s:row r="31" ht="14.25" customHeight="1">
      <s:c r="A31" s="13" t="s">
        <s:v>30</s:v>
      </s:c>
      <s:c r="B31" s="15"/>
      <s:c r="C31" s="15"/>
      <s:c r="D31" s="15"/>
      <s:c r="E31" s="15"/>
      <s:c r="F31" s="15"/>
      <s:c r="G31" s="15"/>
      <s:c r="H31" s="15"/>
      <s:c r="I31" s="15"/>
      <s:c r="J31" s="15"/>
      <s:c r="K31" s="15"/>
      <s:c r="L31" s="15"/>
      <s:c r="M31" s="15"/>
      <s:c r="N31" s="15"/>
      <s:c r="O31" s="15"/>
      <s:c r="P31" s="15"/>
      <s:c r="Q31" s="15"/>
      <s:c r="R31" s="15"/>
      <s:c r="S31" s="15"/>
      <s:c r="T31" s="15"/>
      <s:c r="U31" s="15"/>
      <s:c r="V31" s="15"/>
      <s:c r="W31" s="15"/>
      <s:c r="X31" s="15"/>
      <s:c r="Y31" s="15"/>
      <s:c r="Z31" s="15"/>
      <s:c r="AA31" s="15"/>
      <s:c r="AB31" s="15"/>
      <s:c r="AC31" s="15"/>
      <s:c r="AD31" s="15"/>
      <s:c r="AE31" s="15"/>
      <s:c r="AF31" s="15"/>
      <s:c r="AG31" s="15"/>
      <s:c r="AH31" s="15"/>
      <s:c r="AI31" s="15"/>
      <s:c r="AJ31" s="15"/>
    </s:row>
    <s:row r="32" ht="14.25" customHeight="1">
      <s:c r="A32" s="13" t="s">
        <s:v>31</s:v>
      </s:c>
      <s:c r="B32" s="15"/>
      <s:c r="C32" s="15"/>
      <s:c r="D32" s="15"/>
      <s:c r="E32" s="15"/>
      <s:c r="F32" s="15"/>
      <s:c r="G32" s="15"/>
      <s:c r="H32" s="15"/>
      <s:c r="I32" s="15"/>
      <s:c r="J32" s="15"/>
      <s:c r="K32" s="15"/>
      <s:c r="L32" s="15"/>
      <s:c r="M32" s="15"/>
      <s:c r="N32" s="15"/>
      <s:c r="O32" s="15"/>
      <s:c r="P32" s="15"/>
      <s:c r="Q32" s="15"/>
      <s:c r="R32" s="15"/>
      <s:c r="S32" s="15"/>
      <s:c r="T32" s="15"/>
      <s:c r="U32" s="15"/>
      <s:c r="V32" s="15"/>
      <s:c r="W32" s="15"/>
      <s:c r="X32" s="15"/>
      <s:c r="Y32" s="15"/>
      <s:c r="Z32" s="15"/>
      <s:c r="AA32" s="15"/>
      <s:c r="AB32" s="15"/>
      <s:c r="AC32" s="15"/>
      <s:c r="AD32" s="15"/>
      <s:c r="AE32" s="15"/>
      <s:c r="AF32" s="15"/>
      <s:c r="AG32" s="15"/>
      <s:c r="AH32" s="15"/>
      <s:c r="AI32" s="15"/>
      <s:c r="AJ32" s="15"/>
    </s:row>
    <s:row r="33" ht="14.25" customHeight="1">
      <s:c r="A33" s="13" t="s">
        <s:v>32</s:v>
      </s:c>
      <s:c r="B33" s="15"/>
      <s:c r="C33" s="15"/>
      <s:c r="D33" s="15"/>
      <s:c r="E33" s="15"/>
      <s:c r="F33" s="15"/>
      <s:c r="G33" s="15"/>
      <s:c r="H33" s="15"/>
      <s:c r="I33" s="15"/>
      <s:c r="J33" s="15"/>
      <s:c r="K33" s="15"/>
      <s:c r="L33" s="15"/>
      <s:c r="M33" s="15"/>
      <s:c r="N33" s="15"/>
      <s:c r="O33" s="15"/>
      <s:c r="P33" s="15"/>
      <s:c r="Q33" s="15"/>
      <s:c r="R33" s="15"/>
      <s:c r="S33" s="15"/>
      <s:c r="T33" s="15"/>
      <s:c r="U33" s="15"/>
      <s:c r="V33" s="15"/>
      <s:c r="W33" s="15"/>
      <s:c r="X33" s="15"/>
      <s:c r="Y33" s="15"/>
      <s:c r="Z33" s="15"/>
      <s:c r="AA33" s="15"/>
      <s:c r="AB33" s="15"/>
      <s:c r="AC33" s="15"/>
      <s:c r="AD33" s="15"/>
      <s:c r="AE33" s="15"/>
      <s:c r="AF33" s="15"/>
      <s:c r="AG33" s="15"/>
      <s:c r="AH33" s="15"/>
      <s:c r="AI33" s="15"/>
      <s:c r="AJ33" s="15"/>
    </s:row>
    <s:row r="34" ht="14.25" customHeight="1">
      <s:c r="A34" s="13" t="s">
        <s:v>33</s:v>
      </s:c>
      <s:c r="B34" s="15"/>
      <s:c r="C34" s="15"/>
      <s:c r="D34" s="15"/>
      <s:c r="E34" s="15"/>
      <s:c r="F34" s="15"/>
      <s:c r="G34" s="15"/>
      <s:c r="H34" s="15"/>
      <s:c r="I34" s="15"/>
      <s:c r="J34" s="15"/>
      <s:c r="K34" s="29"/>
      <s:c r="L34" s="15"/>
      <s:c r="M34" s="15"/>
      <s:c r="N34" s="15"/>
      <s:c r="O34" s="15"/>
      <s:c r="P34" s="15"/>
      <s:c r="Q34" s="15"/>
      <s:c r="R34" s="15"/>
      <s:c r="S34" s="15"/>
      <s:c r="T34" s="15"/>
      <s:c r="U34" s="15"/>
      <s:c r="V34" s="15"/>
      <s:c r="W34" s="15"/>
      <s:c r="X34" s="15"/>
      <s:c r="Y34" s="15"/>
      <s:c r="Z34" s="15"/>
      <s:c r="AA34" s="15"/>
      <s:c r="AB34" s="15"/>
      <s:c r="AC34" s="15"/>
      <s:c r="AD34" s="15"/>
      <s:c r="AE34" s="15"/>
      <s:c r="AF34" s="15"/>
      <s:c r="AG34" s="15"/>
      <s:c r="AH34" s="15"/>
      <s:c r="AI34" s="15"/>
      <s:c r="AJ34" s="15"/>
    </s:row>
    <s:row r="35" ht="14.25" customHeight="1">
      <s:c r="A35" s="13" t="s">
        <s:v>34</s:v>
      </s:c>
      <s:c r="B35" s="15"/>
      <s:c r="C35" s="15"/>
      <s:c r="D35" s="15"/>
      <s:c r="E35" s="15"/>
      <s:c r="F35" s="15"/>
      <s:c r="G35" s="15"/>
      <s:c r="H35" s="15"/>
      <s:c r="I35" s="15"/>
      <s:c r="J35" s="15"/>
      <s:c r="K35" s="15"/>
      <s:c r="L35" s="15"/>
      <s:c r="M35" s="15"/>
      <s:c r="N35" s="15"/>
      <s:c r="O35" s="15"/>
      <s:c r="P35" s="15"/>
      <s:c r="Q35" s="15"/>
      <s:c r="R35" s="15"/>
      <s:c r="S35" s="15"/>
      <s:c r="T35" s="15"/>
      <s:c r="U35" s="15"/>
      <s:c r="V35" s="15"/>
      <s:c r="W35" s="15"/>
      <s:c r="X35" s="15"/>
      <s:c r="Y35" s="15"/>
      <s:c r="Z35" s="15"/>
      <s:c r="AA35" s="15"/>
      <s:c r="AB35" s="15"/>
      <s:c r="AC35" s="15"/>
      <s:c r="AD35" s="15"/>
      <s:c r="AE35" s="15"/>
      <s:c r="AF35" s="15"/>
      <s:c r="AG35" s="15"/>
      <s:c r="AH35" s="15"/>
      <s:c r="AI35" s="15"/>
      <s:c r="AJ35" s="15"/>
    </s:row>
    <s:row r="36" ht="14.25" customHeight="1">
      <s:c r="A36" s="13" t="s">
        <s:v>35</s:v>
      </s:c>
      <s:c r="B36" s="15"/>
      <s:c r="C36" s="15"/>
      <s:c r="D36" s="15"/>
      <s:c r="E36" s="15"/>
      <s:c r="F36" s="15"/>
      <s:c r="G36" s="15"/>
      <s:c r="H36" s="15"/>
      <s:c r="I36" s="15"/>
      <s:c r="J36" s="15"/>
      <s:c r="K36" s="15"/>
      <s:c r="L36" s="15"/>
      <s:c r="M36" s="15"/>
      <s:c r="N36" s="15"/>
      <s:c r="O36" s="15"/>
      <s:c r="P36" s="15"/>
      <s:c r="Q36" s="15"/>
      <s:c r="R36" s="15"/>
      <s:c r="S36" s="15"/>
      <s:c r="T36" s="15"/>
      <s:c r="U36" s="15"/>
      <s:c r="V36" s="15"/>
      <s:c r="W36" s="15"/>
      <s:c r="X36" s="15"/>
      <s:c r="Y36" s="15"/>
      <s:c r="Z36" s="15"/>
      <s:c r="AA36" s="15"/>
      <s:c r="AB36" s="15"/>
      <s:c r="AC36" s="15"/>
      <s:c r="AD36" s="15"/>
      <s:c r="AE36" s="15"/>
      <s:c r="AF36" s="15"/>
      <s:c r="AG36" s="15"/>
      <s:c r="AH36" s="15"/>
      <s:c r="AI36" s="15"/>
      <s:c r="AJ36" s="15"/>
    </s:row>
    <s:row r="37" ht="14.25" customHeight="1">
      <s:c r="A37" s="13" t="s">
        <s:v>36</s:v>
      </s:c>
      <s:c r="B37" s="15"/>
      <s:c r="C37" s="15"/>
      <s:c r="D37" s="15"/>
      <s:c r="E37" s="15"/>
      <s:c r="F37" s="15"/>
      <s:c r="G37" s="15"/>
      <s:c r="H37" s="15"/>
      <s:c r="I37" s="15"/>
      <s:c r="J37" s="15"/>
      <s:c r="K37" s="15"/>
      <s:c r="L37" s="15"/>
      <s:c r="M37" s="15"/>
      <s:c r="N37" s="15"/>
      <s:c r="O37" s="15"/>
      <s:c r="P37" s="15"/>
      <s:c r="Q37" s="15"/>
      <s:c r="R37" s="15"/>
      <s:c r="S37" s="15"/>
      <s:c r="T37" s="15"/>
      <s:c r="U37" s="15"/>
      <s:c r="V37" s="15"/>
      <s:c r="W37" s="15"/>
      <s:c r="X37" s="15"/>
      <s:c r="Y37" s="15"/>
      <s:c r="Z37" s="15"/>
      <s:c r="AA37" s="15"/>
      <s:c r="AB37" s="15"/>
      <s:c r="AC37" s="15"/>
      <s:c r="AD37" s="15"/>
      <s:c r="AE37" s="15"/>
      <s:c r="AF37" s="15"/>
      <s:c r="AG37" s="15"/>
      <s:c r="AH37" s="15"/>
      <s:c r="AI37" s="15"/>
      <s:c r="AJ37" s="15"/>
    </s:row>
    <s:row r="38" ht="14.25" customHeight="1">
      <s:c r="A38" s="13" t="s">
        <s:v>37</s:v>
      </s:c>
      <s:c r="B38" s="15"/>
      <s:c r="C38" s="15"/>
      <s:c r="D38" s="15"/>
      <s:c r="E38" s="15"/>
      <s:c r="F38" s="15"/>
      <s:c r="G38" s="15"/>
      <s:c r="H38" s="15"/>
      <s:c r="I38" s="15"/>
      <s:c r="J38" s="15"/>
      <s:c r="K38" s="15"/>
      <s:c r="L38" s="15"/>
      <s:c r="M38" s="15"/>
      <s:c r="N38" s="15"/>
      <s:c r="O38" s="15"/>
      <s:c r="P38" s="15"/>
      <s:c r="Q38" s="15"/>
      <s:c r="R38" s="15"/>
      <s:c r="S38" s="15"/>
      <s:c r="T38" s="15"/>
      <s:c r="U38" s="15"/>
      <s:c r="V38" s="15"/>
      <s:c r="W38" s="15"/>
      <s:c r="X38" s="15"/>
      <s:c r="Y38" s="15"/>
      <s:c r="Z38" s="15"/>
      <s:c r="AA38" s="15"/>
      <s:c r="AB38" s="15"/>
      <s:c r="AC38" s="15"/>
      <s:c r="AD38" s="15"/>
      <s:c r="AE38" s="15"/>
      <s:c r="AF38" s="15"/>
      <s:c r="AG38" s="15"/>
      <s:c r="AH38" s="15"/>
      <s:c r="AI38" s="15"/>
      <s:c r="AJ38" s="15"/>
    </s:row>
    <s:row r="39" ht="14.25" customHeight="1">
      <s:c r="A39" s="13" t="s">
        <s:v>38</s:v>
      </s:c>
      <s:c r="B39" s="15"/>
      <s:c r="C39" s="15"/>
      <s:c r="D39" s="15"/>
      <s:c r="E39" s="15"/>
      <s:c r="F39" s="15"/>
      <s:c r="G39" s="15"/>
      <s:c r="H39" s="15"/>
      <s:c r="I39" s="15"/>
      <s:c r="J39" s="15"/>
      <s:c r="K39" s="15"/>
      <s:c r="L39" s="15"/>
      <s:c r="M39" s="15"/>
      <s:c r="N39" s="15"/>
      <s:c r="O39" s="15"/>
      <s:c r="P39" s="15"/>
      <s:c r="Q39" s="15"/>
      <s:c r="R39" s="15"/>
      <s:c r="S39" s="15"/>
      <s:c r="T39" s="15"/>
      <s:c r="U39" s="15"/>
      <s:c r="V39" s="15"/>
      <s:c r="W39" s="15"/>
      <s:c r="X39" s="15"/>
      <s:c r="Y39" s="15"/>
      <s:c r="Z39" s="15"/>
      <s:c r="AA39" s="15"/>
      <s:c r="AB39" s="15"/>
      <s:c r="AC39" s="15"/>
      <s:c r="AD39" s="15"/>
      <s:c r="AE39" s="15"/>
      <s:c r="AF39" s="15"/>
      <s:c r="AG39" s="15"/>
      <s:c r="AH39" s="15"/>
      <s:c r="AI39" s="15"/>
      <s:c r="AJ39" s="15"/>
    </s:row>
    <s:row r="40" ht="14.25" customHeight="1">
      <s:c r="A40" s="13" t="s">
        <s:v>39</s:v>
      </s:c>
      <s:c r="B40" s="15"/>
      <s:c r="C40" s="15"/>
      <s:c r="D40" s="15"/>
      <s:c r="E40" s="15"/>
      <s:c r="F40" s="15"/>
      <s:c r="G40" s="15"/>
      <s:c r="H40" s="15"/>
      <s:c r="I40" s="15"/>
      <s:c r="J40" s="15"/>
      <s:c r="K40" s="15"/>
      <s:c r="L40" s="15"/>
      <s:c r="M40" s="15"/>
      <s:c r="N40" s="15"/>
      <s:c r="O40" s="15"/>
      <s:c r="P40" s="15"/>
      <s:c r="Q40" s="15"/>
      <s:c r="R40" s="15"/>
      <s:c r="S40" s="15"/>
      <s:c r="T40" s="15"/>
      <s:c r="U40" s="15"/>
      <s:c r="V40" s="15"/>
      <s:c r="W40" s="15"/>
      <s:c r="X40" s="15"/>
      <s:c r="Y40" s="15"/>
      <s:c r="Z40" s="15"/>
      <s:c r="AA40" s="15"/>
      <s:c r="AB40" s="15"/>
      <s:c r="AC40" s="15"/>
      <s:c r="AD40" s="15"/>
      <s:c r="AE40" s="15"/>
      <s:c r="AF40" s="15"/>
      <s:c r="AG40" s="15"/>
      <s:c r="AH40" s="15"/>
      <s:c r="AI40" s="15"/>
      <s:c r="AJ40" s="15"/>
    </s:row>
    <s:row r="41" ht="14.25" customHeight="1">
      <s:c r="A41" s="13" t="s">
        <s:v>40</s:v>
      </s:c>
      <s:c r="B41" s="15"/>
      <s:c r="C41" s="15"/>
      <s:c r="D41" s="15"/>
      <s:c r="E41" s="15"/>
      <s:c r="F41" s="15"/>
      <s:c r="G41" s="15"/>
      <s:c r="H41" s="15"/>
      <s:c r="I41" s="15"/>
      <s:c r="J41" s="15"/>
      <s:c r="K41" s="15"/>
      <s:c r="L41" s="15"/>
      <s:c r="M41" s="15"/>
      <s:c r="N41" s="15"/>
      <s:c r="O41" s="15"/>
      <s:c r="P41" s="15"/>
      <s:c r="Q41" s="15"/>
      <s:c r="R41" s="15"/>
      <s:c r="S41" s="15"/>
      <s:c r="T41" s="15"/>
      <s:c r="U41" s="15"/>
      <s:c r="V41" s="15"/>
      <s:c r="W41" s="15"/>
      <s:c r="X41" s="15"/>
      <s:c r="Y41" s="15"/>
      <s:c r="Z41" s="15"/>
      <s:c r="AA41" s="15"/>
      <s:c r="AB41" s="15"/>
      <s:c r="AC41" s="15"/>
      <s:c r="AD41" s="15"/>
      <s:c r="AE41" s="15"/>
      <s:c r="AF41" s="15"/>
      <s:c r="AG41" s="15"/>
      <s:c r="AH41" s="15"/>
      <s:c r="AI41" s="15"/>
      <s:c r="AJ41" s="15"/>
    </s:row>
    <s:row r="42" ht="14.25" customHeight="1">
      <s:c r="A42" s="13" t="s">
        <s:v>41</s:v>
      </s:c>
      <s:c r="B42" s="15"/>
      <s:c r="C42" s="15"/>
      <s:c r="D42" s="15"/>
      <s:c r="E42" s="15"/>
      <s:c r="F42" s="15"/>
      <s:c r="G42" s="15"/>
      <s:c r="H42" s="15"/>
      <s:c r="I42" s="15"/>
      <s:c r="J42" s="15"/>
      <s:c r="K42" s="15"/>
      <s:c r="L42" s="15"/>
      <s:c r="M42" s="15"/>
      <s:c r="N42" s="15"/>
      <s:c r="O42" s="15"/>
      <s:c r="P42" s="15"/>
      <s:c r="Q42" s="15"/>
      <s:c r="R42" s="15"/>
      <s:c r="S42" s="15"/>
      <s:c r="T42" s="15"/>
      <s:c r="U42" s="15"/>
      <s:c r="V42" s="15"/>
      <s:c r="W42" s="15"/>
      <s:c r="X42" s="15"/>
      <s:c r="Y42" s="15"/>
      <s:c r="Z42" s="15"/>
      <s:c r="AA42" s="15"/>
      <s:c r="AB42" s="15"/>
      <s:c r="AC42" s="15"/>
      <s:c r="AD42" s="15"/>
      <s:c r="AE42" s="15"/>
      <s:c r="AF42" s="15"/>
      <s:c r="AG42" s="15"/>
      <s:c r="AH42" s="15"/>
      <s:c r="AI42" s="15"/>
      <s:c r="AJ42" s="15"/>
    </s:row>
    <s:row r="43" ht="14.25" customHeight="1">
      <s:c r="A43" s="14" t="s">
        <s:v>42</s:v>
      </s:c>
      <s:c r="B43" s="15"/>
      <s:c r="C43" s="15"/>
      <s:c r="D43" s="15"/>
      <s:c r="E43" s="15"/>
      <s:c r="F43" s="15"/>
      <s:c r="G43" s="15"/>
      <s:c r="H43" s="15"/>
      <s:c r="I43" s="15"/>
      <s:c r="J43" s="15"/>
      <s:c r="K43" s="15"/>
      <s:c r="L43" s="15"/>
      <s:c r="M43" s="15"/>
      <s:c r="N43" s="15"/>
      <s:c r="O43" s="15"/>
      <s:c r="P43" s="15"/>
      <s:c r="Q43" s="15"/>
      <s:c r="R43" s="15"/>
      <s:c r="S43" s="15"/>
      <s:c r="T43" s="15"/>
      <s:c r="U43" s="15"/>
      <s:c r="V43" s="15"/>
      <s:c r="W43" s="15"/>
      <s:c r="X43" s="15"/>
      <s:c r="Y43" s="15"/>
      <s:c r="Z43" s="15"/>
      <s:c r="AA43" s="15"/>
      <s:c r="AB43" s="15"/>
      <s:c r="AC43" s="15"/>
      <s:c r="AD43" s="15"/>
      <s:c r="AE43" s="15"/>
      <s:c r="AF43" s="15"/>
      <s:c r="AG43" s="15"/>
      <s:c r="AH43" s="15"/>
      <s:c r="AI43" s="15"/>
      <s:c r="AJ43" s="15"/>
    </s:row>
    <s:row r="44" ht="14.25" customHeight="1">
      <s:c r="A44" s="13" t="s">
        <s:v>43</s:v>
      </s:c>
      <s:c r="B44" s="15"/>
      <s:c r="C44" s="15"/>
      <s:c r="D44" s="15"/>
      <s:c r="E44" s="15"/>
      <s:c r="F44" s="15"/>
      <s:c r="G44" s="15"/>
      <s:c r="H44" s="15"/>
      <s:c r="I44" s="15"/>
      <s:c r="J44" s="15"/>
      <s:c r="K44" s="15"/>
      <s:c r="L44" s="15"/>
      <s:c r="M44" s="15"/>
      <s:c r="N44" s="15"/>
      <s:c r="O44" s="15"/>
      <s:c r="P44" s="15"/>
      <s:c r="Q44" s="15"/>
      <s:c r="R44" s="15"/>
      <s:c r="S44" s="15"/>
      <s:c r="T44" s="15"/>
      <s:c r="U44" s="15"/>
      <s:c r="V44" s="15"/>
      <s:c r="W44" s="15"/>
      <s:c r="X44" s="15"/>
      <s:c r="Y44" s="15"/>
      <s:c r="Z44" s="15"/>
      <s:c r="AA44" s="15"/>
      <s:c r="AB44" s="15"/>
      <s:c r="AC44" s="15"/>
      <s:c r="AD44" s="15"/>
      <s:c r="AE44" s="15"/>
      <s:c r="AF44" s="15"/>
      <s:c r="AG44" s="15"/>
      <s:c r="AH44" s="15"/>
      <s:c r="AI44" s="15"/>
      <s:c r="AJ44" s="15"/>
    </s:row>
    <s:row r="45" ht="14.25" customHeight="1">
      <s:c r="A45" s="13" t="s">
        <s:v>44</s:v>
      </s:c>
      <s:c r="B45" s="15"/>
      <s:c r="C45" s="15"/>
      <s:c r="D45" s="15"/>
      <s:c r="E45" s="15"/>
      <s:c r="F45" s="15"/>
      <s:c r="G45" s="15"/>
      <s:c r="H45" s="15"/>
      <s:c r="I45" s="15"/>
      <s:c r="J45" s="15"/>
      <s:c r="K45" s="15"/>
      <s:c r="L45" s="15"/>
      <s:c r="M45" s="15"/>
      <s:c r="N45" s="15"/>
      <s:c r="O45" s="15"/>
      <s:c r="P45" s="15"/>
      <s:c r="Q45" s="15"/>
      <s:c r="R45" s="15"/>
      <s:c r="S45" s="15"/>
      <s:c r="T45" s="15"/>
      <s:c r="U45" s="15"/>
      <s:c r="V45" s="15"/>
      <s:c r="W45" s="15"/>
      <s:c r="X45" s="15"/>
      <s:c r="Y45" s="15"/>
      <s:c r="Z45" s="15"/>
      <s:c r="AA45" s="15"/>
      <s:c r="AB45" s="15"/>
      <s:c r="AC45" s="15"/>
      <s:c r="AD45" s="15"/>
      <s:c r="AE45" s="15"/>
      <s:c r="AF45" s="15"/>
      <s:c r="AG45" s="15"/>
      <s:c r="AH45" s="15"/>
      <s:c r="AI45" s="15"/>
      <s:c r="AJ45" s="15"/>
    </s:row>
    <s:row r="46" ht="14.25" customHeight="1">
      <s:c r="A46" s="13" t="s">
        <s:v>45</s:v>
      </s:c>
      <s:c r="B46" s="15"/>
      <s:c r="C46" s="15"/>
      <s:c r="D46" s="15"/>
      <s:c r="E46" s="15"/>
      <s:c r="F46" s="15"/>
      <s:c r="G46" s="15"/>
      <s:c r="H46" s="15"/>
      <s:c r="I46" s="15"/>
      <s:c r="J46" s="15"/>
      <s:c r="K46" s="15"/>
      <s:c r="L46" s="15"/>
      <s:c r="M46" s="15"/>
      <s:c r="N46" s="15"/>
      <s:c r="O46" s="15"/>
      <s:c r="P46" s="15"/>
      <s:c r="Q46" s="15"/>
      <s:c r="R46" s="15"/>
      <s:c r="S46" s="15"/>
      <s:c r="T46" s="15"/>
      <s:c r="U46" s="15"/>
      <s:c r="V46" s="15"/>
      <s:c r="W46" s="15"/>
      <s:c r="X46" s="15"/>
      <s:c r="Y46" s="15"/>
      <s:c r="Z46" s="15"/>
      <s:c r="AA46" s="15"/>
      <s:c r="AB46" s="15"/>
      <s:c r="AC46" s="15"/>
      <s:c r="AD46" s="15"/>
      <s:c r="AE46" s="15"/>
      <s:c r="AF46" s="15"/>
      <s:c r="AG46" s="15"/>
      <s:c r="AH46" s="15"/>
      <s:c r="AI46" s="15"/>
      <s:c r="AJ46" s="15"/>
    </s:row>
    <s:row r="47" ht="14.25" customHeight="1">
      <s:c r="A47" s="13" t="s">
        <s:v>46</s:v>
      </s:c>
      <s:c r="B47" s="15"/>
      <s:c r="C47" s="15"/>
      <s:c r="D47" s="15"/>
      <s:c r="E47" s="15"/>
      <s:c r="F47" s="15"/>
      <s:c r="G47" s="15"/>
      <s:c r="H47" s="15"/>
      <s:c r="I47" s="15"/>
      <s:c r="J47" s="15"/>
      <s:c r="K47" s="15"/>
      <s:c r="L47" s="15"/>
      <s:c r="M47" s="15"/>
      <s:c r="N47" s="15"/>
      <s:c r="O47" s="15"/>
      <s:c r="P47" s="15"/>
      <s:c r="Q47" s="15"/>
      <s:c r="R47" s="15"/>
      <s:c r="S47" s="15"/>
      <s:c r="T47" s="15"/>
      <s:c r="U47" s="15"/>
      <s:c r="V47" s="15"/>
      <s:c r="W47" s="15"/>
      <s:c r="X47" s="15"/>
      <s:c r="Y47" s="15"/>
      <s:c r="Z47" s="15"/>
      <s:c r="AA47" s="15"/>
      <s:c r="AB47" s="15"/>
      <s:c r="AC47" s="15"/>
      <s:c r="AD47" s="15"/>
      <s:c r="AE47" s="15"/>
      <s:c r="AF47" s="15"/>
      <s:c r="AG47" s="15"/>
      <s:c r="AH47" s="15"/>
      <s:c r="AI47" s="15"/>
      <s:c r="AJ47" s="15"/>
    </s:row>
    <s:row r="48" ht="14.25" customHeight="1">
      <s:c r="A48" s="13" t="s">
        <s:v>47</s:v>
      </s:c>
      <s:c r="B48" s="15"/>
      <s:c r="C48" s="15"/>
      <s:c r="D48" s="15"/>
      <s:c r="E48" s="15"/>
      <s:c r="F48" s="15"/>
      <s:c r="G48" s="15"/>
      <s:c r="H48" s="15"/>
      <s:c r="I48" s="15"/>
      <s:c r="J48" s="15"/>
      <s:c r="K48" s="15"/>
      <s:c r="L48" s="15"/>
      <s:c r="M48" s="15"/>
      <s:c r="N48" s="15"/>
      <s:c r="O48" s="15"/>
      <s:c r="P48" s="15"/>
      <s:c r="Q48" s="15"/>
      <s:c r="R48" s="15"/>
      <s:c r="S48" s="15"/>
      <s:c r="T48" s="15"/>
      <s:c r="U48" s="15"/>
      <s:c r="V48" s="15"/>
      <s:c r="W48" s="15"/>
      <s:c r="X48" s="15"/>
      <s:c r="Y48" s="15"/>
      <s:c r="Z48" s="15"/>
      <s:c r="AA48" s="15"/>
      <s:c r="AB48" s="15"/>
      <s:c r="AC48" s="15"/>
      <s:c r="AD48" s="15"/>
      <s:c r="AE48" s="15"/>
      <s:c r="AF48" s="15"/>
      <s:c r="AG48" s="15"/>
      <s:c r="AH48" s="15"/>
      <s:c r="AI48" s="15"/>
      <s:c r="AJ48" s="15"/>
    </s:row>
    <s:row r="49" ht="14.25" customHeight="1">
      <s:c r="A49" s="13" t="s">
        <s:v>48</s:v>
      </s:c>
      <s:c r="B49" s="15"/>
      <s:c r="C49" s="15"/>
      <s:c r="D49" s="15"/>
      <s:c r="E49" s="15"/>
      <s:c r="F49" s="15"/>
      <s:c r="G49" s="15"/>
      <s:c r="H49" s="15"/>
      <s:c r="I49" s="15"/>
      <s:c r="J49" s="15"/>
      <s:c r="K49" s="15"/>
      <s:c r="L49" s="15"/>
      <s:c r="M49" s="15"/>
      <s:c r="N49" s="15"/>
      <s:c r="O49" s="15"/>
      <s:c r="P49" s="15"/>
      <s:c r="Q49" s="15"/>
      <s:c r="R49" s="15"/>
      <s:c r="S49" s="15"/>
      <s:c r="T49" s="15"/>
      <s:c r="U49" s="15"/>
      <s:c r="V49" s="15"/>
      <s:c r="W49" s="15"/>
      <s:c r="X49" s="15"/>
      <s:c r="Y49" s="15"/>
      <s:c r="Z49" s="15"/>
      <s:c r="AA49" s="15"/>
      <s:c r="AB49" s="15"/>
      <s:c r="AC49" s="15"/>
      <s:c r="AD49" s="15"/>
      <s:c r="AE49" s="15"/>
      <s:c r="AF49" s="15"/>
      <s:c r="AG49" s="15"/>
      <s:c r="AH49" s="15"/>
      <s:c r="AI49" s="15"/>
      <s:c r="AJ49" s="15"/>
    </s:row>
    <s:row r="50" ht="14.25" customHeight="1">
      <s:c r="A50" s="13" t="s">
        <s:v>49</s:v>
      </s:c>
      <s:c r="B50" s="15"/>
      <s:c r="C50" s="15"/>
      <s:c r="D50" s="15"/>
      <s:c r="E50" s="15"/>
      <s:c r="F50" s="15"/>
      <s:c r="G50" s="15"/>
      <s:c r="H50" s="15"/>
      <s:c r="I50" s="15"/>
      <s:c r="J50" s="15"/>
      <s:c r="K50" s="15"/>
      <s:c r="L50" s="15"/>
      <s:c r="M50" s="15"/>
      <s:c r="N50" s="15"/>
      <s:c r="O50" s="15"/>
      <s:c r="P50" s="15"/>
      <s:c r="Q50" s="15"/>
      <s:c r="R50" s="15"/>
      <s:c r="S50" s="15"/>
      <s:c r="T50" s="15"/>
      <s:c r="U50" s="15"/>
      <s:c r="V50" s="15"/>
      <s:c r="W50" s="15"/>
      <s:c r="X50" s="15"/>
      <s:c r="Y50" s="15"/>
      <s:c r="Z50" s="15"/>
      <s:c r="AA50" s="15"/>
      <s:c r="AB50" s="15"/>
      <s:c r="AC50" s="15"/>
      <s:c r="AD50" s="15"/>
      <s:c r="AE50" s="15"/>
      <s:c r="AF50" s="15"/>
      <s:c r="AG50" s="15"/>
      <s:c r="AH50" s="15"/>
      <s:c r="AI50" s="15"/>
      <s:c r="AJ50" s="15"/>
    </s:row>
    <s:row r="51" ht="14.25" customHeight="1">
      <s:c r="A51" s="13" t="s">
        <s:v>50</s:v>
      </s:c>
      <s:c r="B51" s="15"/>
      <s:c r="C51" s="15"/>
      <s:c r="D51" s="15"/>
      <s:c r="E51" s="15"/>
      <s:c r="F51" s="15"/>
      <s:c r="G51" s="15"/>
      <s:c r="H51" s="15"/>
      <s:c r="I51" s="15"/>
      <s:c r="J51" s="15"/>
      <s:c r="K51" s="15"/>
      <s:c r="L51" s="15"/>
      <s:c r="M51" s="15"/>
      <s:c r="N51" s="15"/>
      <s:c r="O51" s="15"/>
      <s:c r="P51" s="15"/>
      <s:c r="Q51" s="15"/>
      <s:c r="R51" s="15"/>
      <s:c r="S51" s="15"/>
      <s:c r="T51" s="15"/>
      <s:c r="U51" s="15"/>
      <s:c r="V51" s="15"/>
      <s:c r="W51" s="15"/>
      <s:c r="X51" s="15"/>
      <s:c r="Y51" s="15"/>
      <s:c r="Z51" s="15"/>
      <s:c r="AA51" s="15"/>
      <s:c r="AB51" s="15"/>
      <s:c r="AC51" s="15"/>
      <s:c r="AD51" s="15"/>
      <s:c r="AE51" s="15"/>
      <s:c r="AF51" s="15"/>
      <s:c r="AG51" s="15"/>
      <s:c r="AH51" s="15"/>
      <s:c r="AI51" s="15"/>
      <s:c r="AJ51" s="15"/>
    </s:row>
    <s:row r="52" ht="14.25" customHeight="1">
      <s:c r="A52" s="13" t="s">
        <s:v>51</s:v>
      </s:c>
      <s:c r="B52" s="15"/>
      <s:c r="C52" s="15"/>
      <s:c r="D52" s="15"/>
      <s:c r="E52" s="15"/>
      <s:c r="F52" s="15"/>
      <s:c r="G52" s="31"/>
      <s:c r="H52" s="15"/>
      <s:c r="I52" s="15"/>
      <s:c r="J52" s="15"/>
      <s:c r="K52" s="15"/>
      <s:c r="L52" s="15"/>
      <s:c r="M52" s="15"/>
      <s:c r="N52" s="15"/>
      <s:c r="O52" s="15"/>
      <s:c r="P52" s="15"/>
      <s:c r="Q52" s="15"/>
      <s:c r="R52" s="15"/>
      <s:c r="S52" s="15"/>
      <s:c r="T52" s="15"/>
      <s:c r="U52" s="15"/>
      <s:c r="V52" s="15"/>
      <s:c r="W52" s="15"/>
      <s:c r="X52" s="15"/>
      <s:c r="Y52" s="15"/>
      <s:c r="Z52" s="15"/>
      <s:c r="AA52" s="15"/>
      <s:c r="AB52" s="15"/>
      <s:c r="AC52" s="15"/>
      <s:c r="AD52" s="15"/>
      <s:c r="AE52" s="15"/>
      <s:c r="AF52" s="15"/>
      <s:c r="AG52" s="15"/>
      <s:c r="AH52" s="15"/>
      <s:c r="AI52" s="15"/>
      <s:c r="AJ52" s="15"/>
    </s:row>
    <s:row r="53" ht="14.25" customHeight="1">
      <s:c r="A53" s="13" t="s">
        <s:v>52</s:v>
      </s:c>
      <s:c r="B53" s="15"/>
      <s:c r="C53" s="15"/>
      <s:c r="D53" s="15"/>
      <s:c r="E53" s="15"/>
      <s:c r="F53" s="15"/>
      <s:c r="G53" s="15"/>
      <s:c r="H53" s="15"/>
      <s:c r="I53" s="15"/>
      <s:c r="J53" s="15"/>
      <s:c r="K53" s="15"/>
      <s:c r="L53" s="15"/>
      <s:c r="M53" s="15"/>
      <s:c r="N53" s="15"/>
      <s:c r="O53" s="15"/>
      <s:c r="P53" s="15"/>
      <s:c r="Q53" s="15"/>
      <s:c r="R53" s="15"/>
      <s:c r="S53" s="15"/>
      <s:c r="T53" s="15"/>
      <s:c r="U53" s="15"/>
      <s:c r="V53" s="15"/>
      <s:c r="W53" s="15"/>
      <s:c r="X53" s="15"/>
      <s:c r="Y53" s="15"/>
      <s:c r="Z53" s="15"/>
      <s:c r="AA53" s="15"/>
      <s:c r="AB53" s="15"/>
      <s:c r="AC53" s="15"/>
      <s:c r="AD53" s="15"/>
      <s:c r="AE53" s="15"/>
      <s:c r="AF53" s="15"/>
      <s:c r="AG53" s="15"/>
      <s:c r="AH53" s="15"/>
      <s:c r="AI53" s="15"/>
      <s:c r="AJ53" s="15"/>
    </s:row>
    <s:row r="54" ht="14.25" customHeight="1">
      <s:c r="A54" s="13" t="s">
        <s:v>53</s:v>
      </s:c>
      <s:c r="B54" s="15"/>
      <s:c r="C54" s="15"/>
      <s:c r="D54" s="15"/>
      <s:c r="E54" s="15"/>
      <s:c r="F54" s="15"/>
      <s:c r="G54" s="15"/>
      <s:c r="H54" s="15"/>
      <s:c r="I54" s="15"/>
      <s:c r="J54" s="15"/>
      <s:c r="K54" s="15"/>
      <s:c r="L54" s="15"/>
      <s:c r="M54" s="15"/>
      <s:c r="N54" s="15"/>
      <s:c r="O54" s="15"/>
      <s:c r="P54" s="15"/>
      <s:c r="Q54" s="15"/>
      <s:c r="R54" s="15"/>
      <s:c r="S54" s="15"/>
      <s:c r="T54" s="15"/>
      <s:c r="U54" s="15"/>
      <s:c r="V54" s="15"/>
      <s:c r="W54" s="15"/>
      <s:c r="X54" s="15"/>
      <s:c r="Y54" s="15"/>
      <s:c r="Z54" s="15"/>
      <s:c r="AA54" s="15"/>
      <s:c r="AB54" s="15"/>
      <s:c r="AC54" s="15"/>
      <s:c r="AD54" s="15"/>
      <s:c r="AE54" s="15"/>
      <s:c r="AF54" s="15"/>
      <s:c r="AG54" s="15"/>
      <s:c r="AH54" s="15"/>
      <s:c r="AI54" s="15"/>
      <s:c r="AJ54" s="15"/>
    </s:row>
    <s:row r="55" ht="14.25" customHeight="1">
      <s:c r="A55" s="13" t="s">
        <s:v>54</s:v>
      </s:c>
      <s:c r="B55" s="15"/>
      <s:c r="C55" s="15"/>
      <s:c r="D55" s="15"/>
      <s:c r="E55" s="15"/>
      <s:c r="F55" s="15"/>
      <s:c r="G55" s="15"/>
      <s:c r="H55" s="15"/>
      <s:c r="I55" s="15"/>
      <s:c r="J55" s="33"/>
      <s:c r="K55" s="15"/>
      <s:c r="L55" s="15"/>
      <s:c r="M55" s="15"/>
      <s:c r="N55" s="15"/>
      <s:c r="O55" s="15"/>
      <s:c r="P55" s="15"/>
      <s:c r="Q55" s="29"/>
      <s:c r="R55" s="15"/>
      <s:c r="S55" s="15"/>
      <s:c r="T55" s="15"/>
      <s:c r="U55" s="15"/>
      <s:c r="V55" s="15"/>
      <s:c r="W55" s="15"/>
      <s:c r="X55" s="15"/>
      <s:c r="Y55" s="15"/>
      <s:c r="Z55" s="15"/>
      <s:c r="AA55" s="15"/>
      <s:c r="AB55" s="15"/>
      <s:c r="AC55" s="15"/>
      <s:c r="AD55" s="15"/>
      <s:c r="AE55" s="15"/>
      <s:c r="AF55" s="15"/>
      <s:c r="AG55" s="15"/>
      <s:c r="AH55" s="15"/>
      <s:c r="AI55" s="15"/>
      <s:c r="AJ55" s="15"/>
    </s:row>
    <s:row r="56" ht="14.25" customHeight="1">
      <s:c r="A56" s="14" t="s">
        <s:v>55</s:v>
      </s:c>
      <s:c r="B56" s="15"/>
      <s:c r="C56" s="15"/>
      <s:c r="D56" s="15"/>
      <s:c r="E56" s="15"/>
      <s:c r="F56" s="15"/>
      <s:c r="G56" s="15"/>
      <s:c r="H56" s="15"/>
      <s:c r="I56" s="15"/>
      <s:c r="J56" s="15"/>
      <s:c r="K56" s="15"/>
      <s:c r="L56" s="15"/>
      <s:c r="M56" s="15"/>
      <s:c r="N56" s="15"/>
      <s:c r="O56" s="15"/>
      <s:c r="P56" s="15"/>
      <s:c r="Q56" s="15"/>
      <s:c r="R56" s="15"/>
      <s:c r="S56" s="15"/>
      <s:c r="T56" s="15"/>
      <s:c r="U56" s="15"/>
      <s:c r="V56" s="15"/>
      <s:c r="W56" s="15"/>
      <s:c r="X56" s="15"/>
      <s:c r="Y56" s="15"/>
      <s:c r="Z56" s="15"/>
      <s:c r="AA56" s="15"/>
      <s:c r="AB56" s="15"/>
      <s:c r="AC56" s="15"/>
      <s:c r="AD56" s="15"/>
      <s:c r="AE56" s="15"/>
      <s:c r="AF56" s="15"/>
      <s:c r="AG56" s="15"/>
      <s:c r="AH56" s="15"/>
      <s:c r="AI56" s="15"/>
      <s:c r="AJ56" s="15"/>
    </s:row>
    <s:row r="57" ht="14.25" customHeight="1">
      <s:c r="A57" s="14" t="s">
        <s:v>56</s:v>
      </s:c>
      <s:c r="B57" s="15"/>
      <s:c r="C57" s="15"/>
      <s:c r="D57" s="15"/>
      <s:c r="E57" s="15"/>
      <s:c r="F57" s="15"/>
      <s:c r="G57" s="15"/>
      <s:c r="H57" s="15"/>
      <s:c r="I57" s="15"/>
      <s:c r="J57" s="15"/>
      <s:c r="K57" s="15"/>
      <s:c r="L57" s="15"/>
      <s:c r="M57" s="15"/>
      <s:c r="N57" s="15"/>
      <s:c r="O57" s="15"/>
      <s:c r="P57" s="15"/>
      <s:c r="Q57" s="15"/>
      <s:c r="R57" s="15"/>
      <s:c r="S57" s="15"/>
      <s:c r="T57" s="15"/>
      <s:c r="U57" s="15"/>
      <s:c r="V57" s="15"/>
      <s:c r="W57" s="15"/>
      <s:c r="X57" s="15"/>
      <s:c r="Y57" s="15"/>
      <s:c r="Z57" s="15"/>
      <s:c r="AA57" s="15"/>
      <s:c r="AB57" s="15"/>
      <s:c r="AC57" s="15"/>
      <s:c r="AD57" s="15"/>
      <s:c r="AE57" s="15"/>
      <s:c r="AF57" s="15"/>
      <s:c r="AG57" s="15"/>
      <s:c r="AH57" s="15"/>
      <s:c r="AI57" s="15"/>
      <s:c r="AJ57" s="15"/>
    </s:row>
    <s:row r="58" ht="14.25" customHeight="1">
      <s:c r="A58" s="13" t="s">
        <s:v>57</s:v>
      </s:c>
      <s:c r="B58" s="15"/>
      <s:c r="C58" s="15"/>
      <s:c r="D58" s="15"/>
      <s:c r="E58" s="15"/>
      <s:c r="F58" s="15"/>
      <s:c r="G58" s="15"/>
      <s:c r="H58" s="15"/>
      <s:c r="I58" s="15"/>
      <s:c r="J58" s="15"/>
      <s:c r="K58" s="15"/>
      <s:c r="L58" s="15"/>
      <s:c r="M58" s="15"/>
      <s:c r="N58" s="15"/>
      <s:c r="O58" s="15"/>
      <s:c r="P58" s="15"/>
      <s:c r="Q58" s="15"/>
      <s:c r="R58" s="15"/>
      <s:c r="S58" s="15"/>
      <s:c r="T58" s="15"/>
      <s:c r="U58" s="15"/>
      <s:c r="V58" s="15"/>
      <s:c r="W58" s="15"/>
      <s:c r="X58" s="15"/>
      <s:c r="Y58" s="15"/>
      <s:c r="Z58" s="15"/>
      <s:c r="AA58" s="15"/>
      <s:c r="AB58" s="15"/>
      <s:c r="AC58" s="15"/>
      <s:c r="AD58" s="15"/>
      <s:c r="AE58" s="15"/>
      <s:c r="AF58" s="15"/>
      <s:c r="AG58" s="15"/>
      <s:c r="AH58" s="15"/>
      <s:c r="AI58" s="15"/>
      <s:c r="AJ58" s="15"/>
    </s:row>
    <s:row r="59" ht="14.25" customHeight="1">
      <s:c r="A59" s="14" t="s">
        <s:v>58</s:v>
      </s:c>
      <s:c r="B59" s="15"/>
      <s:c r="C59" s="15"/>
      <s:c r="D59" s="15"/>
      <s:c r="E59" s="15"/>
      <s:c r="F59" s="15"/>
      <s:c r="G59" s="15"/>
      <s:c r="H59" s="15"/>
      <s:c r="I59" s="15"/>
      <s:c r="J59" s="15"/>
      <s:c r="K59" s="15"/>
      <s:c r="L59" s="15"/>
      <s:c r="M59" s="15"/>
      <s:c r="N59" s="15"/>
      <s:c r="O59" s="15"/>
      <s:c r="P59" s="15"/>
      <s:c r="Q59" s="15"/>
      <s:c r="R59" s="15"/>
      <s:c r="S59" s="15"/>
      <s:c r="T59" s="15"/>
      <s:c r="U59" s="15"/>
      <s:c r="V59" s="15"/>
      <s:c r="W59" s="15"/>
      <s:c r="X59" s="15"/>
      <s:c r="Y59" s="15"/>
      <s:c r="Z59" s="15"/>
      <s:c r="AA59" s="15"/>
      <s:c r="AB59" s="15"/>
      <s:c r="AC59" s="15"/>
      <s:c r="AD59" s="15"/>
      <s:c r="AE59" s="15"/>
      <s:c r="AF59" s="15"/>
      <s:c r="AG59" s="15"/>
      <s:c r="AH59" s="15"/>
      <s:c r="AI59" s="15"/>
      <s:c r="AJ59" s="15"/>
    </s:row>
    <s:row r="60" ht="14.25" customHeight="1">
      <s:c r="A60" s="13" t="s">
        <s:v>59</s:v>
      </s:c>
      <s:c r="B60" s="15"/>
      <s:c r="C60" s="15"/>
      <s:c r="D60" s="15"/>
      <s:c r="E60" s="15"/>
      <s:c r="F60" s="15"/>
      <s:c r="G60" s="15"/>
      <s:c r="H60" s="15"/>
      <s:c r="I60" s="15"/>
      <s:c r="J60" s="15"/>
      <s:c r="K60" s="15"/>
      <s:c r="L60" s="15"/>
      <s:c r="M60" s="15"/>
      <s:c r="N60" s="15"/>
      <s:c r="O60" s="15"/>
      <s:c r="P60" s="15"/>
      <s:c r="Q60" s="15"/>
      <s:c r="R60" s="15"/>
      <s:c r="S60" s="15"/>
      <s:c r="T60" s="15"/>
      <s:c r="U60" s="15"/>
      <s:c r="V60" s="15"/>
      <s:c r="W60" s="15"/>
      <s:c r="X60" s="15"/>
      <s:c r="Y60" s="15"/>
      <s:c r="Z60" s="15"/>
      <s:c r="AA60" s="15"/>
      <s:c r="AB60" s="15"/>
      <s:c r="AC60" s="15"/>
      <s:c r="AD60" s="15"/>
      <s:c r="AE60" s="15"/>
      <s:c r="AF60" s="15"/>
      <s:c r="AG60" s="15"/>
      <s:c r="AH60" s="15"/>
      <s:c r="AI60" s="15"/>
      <s:c r="AJ60" s="15"/>
    </s:row>
    <s:row r="61" ht="14.25" customHeight="1"/>
    <s:row r="62" ht="14.25" customHeight="1">
      <s:c r="B62" s="18"/>
      <s:c r="C62" s="19" t="s">
        <s:v>60</s:v>
      </s:c>
      <s:c r="D62" s="20" t="s">
        <s:v>61</s:v>
      </s:c>
      <s:c r="I62" s="21"/>
      <s:c r="J62" s="22" t="s">
        <s:v>62</s:v>
      </s:c>
      <s:c r="K62" s="23" t="s">
        <s:v>63</s:v>
      </s:c>
    </s:row>
    <s:row r="63" ht="14.25" customHeight="1"/>
    <s:row r="64" ht="14.25" customHeight="1"/>
    <s:row r="65" ht="14.25" customHeight="1"/>
    <s:row r="66" ht="14.25" customHeight="1">
      <s:c r="B66" s="24" t="s">
        <s:v>64</s:v>
      </s:c>
      <s:c r="C66" s="22" t="s">
        <s:v>60</s:v>
      </s:c>
      <s:c r="D66" s="25" t="s">
        <s:v>65</s:v>
      </s:c>
    </s:row>
    <s:row r="67" ht="14.25" customHeight="1">
      <s:c r="B67" s="24" t="s">
        <s:v>66</s:v>
      </s:c>
      <s:c r="C67" s="22" t="s">
        <s:v>60</s:v>
      </s:c>
      <s:c r="D67" s="25" t="s">
        <s:v>67</s:v>
      </s:c>
    </s:row>
    <s:row r="68" ht="14.25" customHeight="1">
      <s:c r="B68" s="24" t="s">
        <s:v>68</s:v>
      </s:c>
      <s:c r="C68" s="22" t="s">
        <s:v>60</s:v>
      </s:c>
      <s:c r="D68" s="25" t="s">
        <s:v>69</s:v>
      </s:c>
    </s:row>
    <s:row r="69" ht="14.25" customHeight="1">
      <s:c r="B69" s="24" t="s">
        <s:v>70</s:v>
      </s:c>
      <s:c r="C69" s="22" t="s">
        <s:v>60</s:v>
      </s:c>
      <s:c r="D69" s="25" t="s">
        <s:v>71</s:v>
      </s:c>
    </s:row>
    <s:row r="70" ht="14.25" customHeight="1">
      <s:c r="B70" s="24" t="s">
        <s:v>72</s:v>
      </s:c>
      <s:c r="C70" s="22" t="s">
        <s:v>60</s:v>
      </s:c>
      <s:c r="D70" s="25" t="s">
        <s:v>73</s:v>
      </s:c>
    </s:row>
    <s:row r="71" ht="14.25" customHeight="1">
      <s:c r="B71" s="24" t="s">
        <s:v>74</s:v>
      </s:c>
      <s:c r="C71" s="22" t="s">
        <s:v>60</s:v>
      </s:c>
      <s:c r="D71" s="25" t="s">
        <s:v>75</s:v>
      </s:c>
    </s:row>
    <s:row r="72" ht="14.25" customHeight="1">
      <s:c r="B72" s="24" t="s">
        <s:v>76</s:v>
      </s:c>
      <s:c r="C72" s="23"/>
      <s:c r="D72" s="25" t="s">
        <s:v>77</s:v>
      </s:c>
    </s:row>
    <s:row r="73" ht="14.25" customHeight="1"/>
    <s:row r="74" ht="14.25" customHeight="1"/>
    <s:row r="75" ht="14.25" customHeight="1"/>
    <s:row r="76" ht="14.25" customHeight="1"/>
    <s:row r="77" ht="14.25" customHeight="1"/>
    <s:row r="78" ht="14.25" customHeight="1"/>
    <s:row r="79" ht="14.25" customHeight="1"/>
    <s:row r="80" ht="14.25" customHeight="1"/>
    <s:row r="81" ht="14.25" customHeight="1"/>
    <s:row r="82" ht="14.25" customHeight="1"/>
    <s:row r="83" ht="14.25" customHeight="1"/>
    <s:row r="84" ht="14.25" customHeight="1"/>
    <s:row r="85" ht="14.25" customHeight="1"/>
    <s:row r="86" ht="14.25" customHeight="1"/>
    <s:row r="87" ht="14.25" customHeight="1"/>
    <s:row r="88" ht="14.25" customHeight="1"/>
    <s:row r="89" ht="14.25" customHeight="1"/>
    <s:row r="90" ht="14.25" customHeight="1"/>
    <s:row r="91" ht="14.25" customHeight="1"/>
    <s:row r="92" ht="14.25" customHeight="1"/>
    <s:row r="93" ht="14.25" customHeight="1"/>
    <s:row r="94" ht="14.25" customHeight="1"/>
    <s:row r="95" ht="14.25" customHeight="1"/>
    <s:row r="96" ht="14.25" customHeight="1"/>
    <s:row r="97" ht="14.25" customHeight="1"/>
    <s:row r="98" ht="14.25" customHeight="1"/>
    <s:row r="99" ht="14.25" customHeight="1"/>
    <s:row r="100" ht="14.25" customHeight="1"/>
    <s:row r="101" ht="14.25" customHeight="1"/>
    <s:row r="102" ht="14.25" customHeight="1"/>
    <s:row r="103" ht="14.25" customHeight="1"/>
    <s:row r="104" ht="14.25" customHeight="1"/>
    <s:row r="105" ht="14.25" customHeight="1"/>
    <s:row r="106" ht="14.25" customHeight="1"/>
    <s:row r="107" ht="14.25" customHeight="1"/>
    <s:row r="108" ht="14.25" customHeight="1"/>
    <s:row r="109" ht="14.25" customHeight="1"/>
    <s:row r="110" ht="14.25" customHeight="1"/>
    <s:row r="111" ht="14.25" customHeight="1"/>
    <s:row r="112" ht="14.25" customHeight="1"/>
    <s:row r="113" ht="14.25" customHeight="1"/>
    <s:row r="114" ht="14.25" customHeight="1"/>
    <s:row r="115" ht="14.25" customHeight="1"/>
    <s:row r="116" ht="14.25" customHeight="1"/>
    <s:row r="117" ht="14.25" customHeight="1"/>
    <s:row r="118" ht="14.25" customHeight="1"/>
    <s:row r="119" ht="14.25" customHeight="1"/>
    <s:row r="120" ht="14.25" customHeight="1"/>
    <s:row r="121" ht="14.25" customHeight="1"/>
    <s:row r="122" ht="14.25" customHeight="1"/>
    <s:row r="123" ht="14.25" customHeight="1"/>
    <s:row r="124" ht="14.25" customHeight="1"/>
    <s:row r="125" ht="14.25" customHeight="1"/>
    <s:row r="126" ht="14.25" customHeight="1"/>
    <s:row r="127" ht="14.25" customHeight="1"/>
    <s:row r="128" ht="14.25" customHeight="1"/>
    <s:row r="129" ht="14.25" customHeight="1"/>
    <s:row r="130" ht="14.25" customHeight="1"/>
    <s:row r="131" ht="14.25" customHeight="1"/>
    <s:row r="132" ht="14.25" customHeight="1"/>
    <s:row r="133" ht="14.25" customHeight="1"/>
    <s:row r="134" ht="14.25" customHeight="1"/>
    <s:row r="135" ht="14.25" customHeight="1"/>
    <s:row r="136" ht="14.25" customHeight="1"/>
    <s:row r="137" ht="14.25" customHeight="1"/>
    <s:row r="138" ht="14.25" customHeight="1"/>
    <s:row r="139" ht="14.25" customHeight="1"/>
    <s:row r="140" ht="14.25" customHeight="1"/>
    <s:row r="141" ht="14.25" customHeight="1"/>
    <s:row r="142" ht="14.25" customHeight="1"/>
    <s:row r="143" ht="14.25" customHeight="1"/>
    <s:row r="144" ht="14.25" customHeight="1"/>
    <s:row r="145" ht="14.25" customHeight="1"/>
    <s:row r="146" ht="14.25" customHeight="1"/>
    <s:row r="147" ht="14.25" customHeight="1"/>
    <s:row r="148" ht="14.25" customHeight="1"/>
    <s:row r="149" ht="14.25" customHeight="1"/>
    <s:row r="150" ht="14.25" customHeight="1"/>
    <s:row r="151" ht="14.25" customHeight="1"/>
    <s:row r="152" ht="14.25" customHeight="1"/>
    <s:row r="153" ht="14.25" customHeight="1"/>
    <s:row r="154" ht="14.25" customHeight="1"/>
    <s:row r="155" ht="14.25" customHeight="1"/>
    <s:row r="156" ht="14.25" customHeight="1"/>
    <s:row r="157" ht="14.25" customHeight="1"/>
    <s:row r="158" ht="14.25" customHeight="1"/>
    <s:row r="159" ht="14.25" customHeight="1"/>
    <s:row r="160" ht="14.25" customHeight="1"/>
    <s:row r="161" ht="14.25" customHeight="1"/>
    <s:row r="162" ht="14.25" customHeight="1"/>
    <s:row r="163" ht="14.25" customHeight="1"/>
    <s:row r="164" ht="14.25" customHeight="1"/>
    <s:row r="165" ht="14.25" customHeight="1"/>
    <s:row r="166" ht="14.25" customHeight="1"/>
    <s:row r="167" ht="14.25" customHeight="1"/>
    <s:row r="168" ht="14.25" customHeight="1"/>
    <s:row r="169" ht="14.25" customHeight="1"/>
    <s:row r="170" ht="14.25" customHeight="1"/>
    <s:row r="171" ht="14.25" customHeight="1"/>
    <s:row r="172" ht="14.25" customHeight="1"/>
    <s:row r="173" ht="14.25" customHeight="1"/>
    <s:row r="174" ht="14.25" customHeight="1"/>
    <s:row r="175" ht="14.25" customHeight="1"/>
    <s:row r="176" ht="14.25" customHeight="1"/>
    <s:row r="177" ht="14.25" customHeight="1"/>
    <s:row r="178" ht="14.25" customHeight="1"/>
    <s:row r="179" ht="14.25" customHeight="1"/>
    <s:row r="180" ht="14.25" customHeight="1"/>
    <s:row r="181" ht="14.25" customHeight="1"/>
    <s:row r="182" ht="14.25" customHeight="1"/>
    <s:row r="183" ht="14.25" customHeight="1"/>
    <s:row r="184" ht="14.25" customHeight="1"/>
    <s:row r="185" ht="14.25" customHeight="1"/>
    <s:row r="186" ht="14.25" customHeight="1"/>
    <s:row r="187" ht="14.25" customHeight="1"/>
    <s:row r="188" ht="14.25" customHeight="1"/>
    <s:row r="189" ht="14.25" customHeight="1"/>
    <s:row r="190" ht="14.25" customHeight="1"/>
    <s:row r="191" ht="14.25" customHeight="1"/>
    <s:row r="192" ht="14.25" customHeight="1"/>
    <s:row r="193" ht="14.25" customHeight="1"/>
    <s:row r="194" ht="14.25" customHeight="1"/>
    <s:row r="195" ht="14.25" customHeight="1"/>
    <s:row r="196" ht="14.25" customHeight="1"/>
    <s:row r="197" ht="14.25" customHeight="1"/>
    <s:row r="198" ht="14.25" customHeight="1"/>
    <s:row r="199" ht="14.25" customHeight="1"/>
    <s:row r="200" ht="14.25" customHeight="1"/>
    <s:row r="201" ht="14.25" customHeight="1"/>
    <s:row r="202" ht="14.25" customHeight="1"/>
    <s:row r="203" ht="14.25" customHeight="1"/>
    <s:row r="204" ht="14.25" customHeight="1"/>
    <s:row r="205" ht="14.25" customHeight="1"/>
    <s:row r="206" ht="14.25" customHeight="1"/>
    <s:row r="207" ht="14.25" customHeight="1"/>
    <s:row r="208" ht="14.25" customHeight="1"/>
    <s:row r="209" ht="14.25" customHeight="1"/>
    <s:row r="210" ht="14.25" customHeight="1"/>
    <s:row r="211" ht="14.25" customHeight="1"/>
    <s:row r="212" ht="14.25" customHeight="1"/>
    <s:row r="213" ht="14.25" customHeight="1"/>
    <s:row r="214" ht="14.25" customHeight="1"/>
    <s:row r="215" ht="14.25" customHeight="1"/>
    <s:row r="216" ht="14.25" customHeight="1"/>
    <s:row r="217" ht="14.25" customHeight="1"/>
    <s:row r="218" ht="14.25" customHeight="1"/>
    <s:row r="219" ht="14.25" customHeight="1"/>
    <s:row r="220" ht="14.25" customHeight="1"/>
    <s:row r="221" ht="14.25" customHeight="1"/>
    <s:row r="222" ht="14.25" customHeight="1"/>
    <s:row r="223" ht="14.25" customHeight="1"/>
    <s:row r="224" ht="14.25" customHeight="1"/>
    <s:row r="225" ht="14.25" customHeight="1"/>
    <s:row r="226" ht="14.25" customHeight="1"/>
    <s:row r="227" ht="14.25" customHeight="1"/>
    <s:row r="228" ht="14.25" customHeight="1"/>
    <s:row r="229" ht="14.25" customHeight="1"/>
    <s:row r="230" ht="14.25" customHeight="1"/>
    <s:row r="231" ht="14.25" customHeight="1"/>
    <s:row r="232" ht="14.25" customHeight="1"/>
    <s:row r="233" ht="14.25" customHeight="1"/>
    <s:row r="234" ht="14.25" customHeight="1"/>
    <s:row r="235" ht="14.25" customHeight="1"/>
    <s:row r="236" ht="14.25" customHeight="1"/>
    <s:row r="237" ht="14.25" customHeight="1"/>
    <s:row r="238" ht="14.25" customHeight="1"/>
    <s:row r="239" ht="14.25" customHeight="1"/>
    <s:row r="240" ht="14.25" customHeight="1"/>
    <s:row r="241" ht="14.25" customHeight="1"/>
    <s:row r="242" ht="14.25" customHeight="1"/>
    <s:row r="243" ht="14.25" customHeight="1"/>
    <s:row r="244" ht="14.25" customHeight="1"/>
    <s:row r="245" ht="14.25" customHeight="1"/>
    <s:row r="246" ht="14.25" customHeight="1"/>
    <s:row r="247" ht="14.25" customHeight="1"/>
    <s:row r="248" ht="14.25" customHeight="1"/>
    <s:row r="249" ht="14.25" customHeight="1"/>
    <s:row r="250" ht="14.25" customHeight="1"/>
    <s:row r="251" ht="14.25" customHeight="1"/>
    <s:row r="252" ht="14.25" customHeight="1"/>
    <s:row r="253" ht="14.25" customHeight="1"/>
    <s:row r="254" ht="14.25" customHeight="1"/>
    <s:row r="255" ht="14.25" customHeight="1"/>
    <s:row r="256" ht="14.25" customHeight="1"/>
    <s:row r="257" ht="14.25" customHeight="1"/>
    <s:row r="258" ht="14.25" customHeight="1"/>
    <s:row r="259" ht="14.25" customHeight="1"/>
    <s:row r="260" ht="14.25" customHeight="1"/>
    <s:row r="261" ht="14.25" customHeight="1"/>
    <s:row r="262" ht="14.25" customHeight="1"/>
    <s:row r="263" ht="14.25" customHeight="1"/>
    <s:row r="264" ht="14.25" customHeight="1"/>
    <s:row r="265" ht="14.25" customHeight="1"/>
    <s:row r="266" ht="14.25" customHeight="1"/>
    <s:row r="267" ht="14.25" customHeight="1"/>
    <s:row r="268" ht="14.25" customHeight="1"/>
    <s:row r="269" ht="14.25" customHeight="1"/>
    <s:row r="270" ht="14.25" customHeight="1"/>
    <s:row r="271" ht="14.25" customHeight="1"/>
    <s:row r="272" ht="14.25" customHeight="1"/>
    <s:row r="273" ht="14.25" customHeight="1"/>
    <s:row r="274" ht="14.25" customHeight="1"/>
    <s:row r="275" ht="14.25" customHeight="1"/>
    <s:row r="276" ht="14.25" customHeight="1"/>
    <s:row r="277" ht="14.25" customHeight="1"/>
    <s:row r="278" ht="14.25" customHeight="1"/>
    <s:row r="279" ht="14.25" customHeight="1"/>
    <s:row r="280" ht="14.25" customHeight="1"/>
    <s:row r="281" ht="14.25" customHeight="1"/>
    <s:row r="282" ht="14.25" customHeight="1"/>
    <s:row r="283" ht="14.25" customHeight="1"/>
    <s:row r="284" ht="14.25" customHeight="1"/>
    <s:row r="285" ht="14.25" customHeight="1"/>
    <s:row r="286" ht="14.25" customHeight="1"/>
    <s:row r="287" ht="14.25" customHeight="1"/>
    <s:row r="288" ht="14.25" customHeight="1"/>
    <s:row r="289" ht="14.25" customHeight="1"/>
    <s:row r="290" ht="14.25" customHeight="1"/>
    <s:row r="291" ht="14.25" customHeight="1"/>
    <s:row r="292" ht="14.25" customHeight="1"/>
    <s:row r="293" ht="14.25" customHeight="1"/>
    <s:row r="294" ht="14.25" customHeight="1"/>
    <s:row r="295" ht="14.25" customHeight="1"/>
    <s:row r="296" ht="14.25" customHeight="1"/>
    <s:row r="297" ht="14.25" customHeight="1"/>
    <s:row r="298" ht="14.25" customHeight="1"/>
    <s:row r="299" ht="14.25" customHeight="1"/>
    <s:row r="300" ht="14.25" customHeight="1"/>
    <s:row r="301" ht="14.25" customHeight="1"/>
    <s:row r="302" ht="14.25" customHeight="1"/>
    <s:row r="303" ht="14.25" customHeight="1"/>
    <s:row r="304" ht="14.25" customHeight="1"/>
    <s:row r="305" ht="14.25" customHeight="1"/>
    <s:row r="306" ht="14.25" customHeight="1"/>
    <s:row r="307" ht="14.25" customHeight="1"/>
    <s:row r="308" ht="14.25" customHeight="1"/>
    <s:row r="309" ht="14.25" customHeight="1"/>
    <s:row r="310" ht="14.25" customHeight="1"/>
    <s:row r="311" ht="14.25" customHeight="1"/>
    <s:row r="312" ht="14.25" customHeight="1"/>
    <s:row r="313" ht="14.25" customHeight="1"/>
    <s:row r="314" ht="14.25" customHeight="1"/>
    <s:row r="315" ht="14.25" customHeight="1"/>
    <s:row r="316" ht="14.25" customHeight="1"/>
    <s:row r="317" ht="14.25" customHeight="1"/>
    <s:row r="318" ht="14.25" customHeight="1"/>
    <s:row r="319" ht="14.25" customHeight="1"/>
    <s:row r="320" ht="14.25" customHeight="1"/>
    <s:row r="321" ht="14.25" customHeight="1"/>
    <s:row r="322" ht="14.25" customHeight="1"/>
    <s:row r="323" ht="14.25" customHeight="1"/>
    <s:row r="324" ht="14.25" customHeight="1"/>
    <s:row r="325" ht="14.25" customHeight="1"/>
    <s:row r="326" ht="14.25" customHeight="1"/>
    <s:row r="327" ht="14.25" customHeight="1"/>
    <s:row r="328" ht="14.25" customHeight="1"/>
    <s:row r="329" ht="14.25" customHeight="1"/>
    <s:row r="330" ht="14.25" customHeight="1"/>
    <s:row r="331" ht="14.25" customHeight="1"/>
    <s:row r="332" ht="14.25" customHeight="1"/>
    <s:row r="333" ht="14.25" customHeight="1"/>
    <s:row r="334" ht="14.25" customHeight="1"/>
    <s:row r="335" ht="14.25" customHeight="1"/>
    <s:row r="336" ht="14.25" customHeight="1"/>
    <s:row r="337" ht="14.25" customHeight="1"/>
    <s:row r="338" ht="14.25" customHeight="1"/>
    <s:row r="339" ht="14.25" customHeight="1"/>
    <s:row r="340" ht="14.25" customHeight="1"/>
    <s:row r="341" ht="14.25" customHeight="1"/>
    <s:row r="342" ht="14.25" customHeight="1"/>
    <s:row r="343" ht="14.25" customHeight="1"/>
    <s:row r="344" ht="14.25" customHeight="1"/>
    <s:row r="345" ht="14.25" customHeight="1"/>
    <s:row r="346" ht="14.25" customHeight="1"/>
    <s:row r="347" ht="14.25" customHeight="1"/>
    <s:row r="348" ht="14.25" customHeight="1"/>
    <s:row r="349" ht="14.25" customHeight="1"/>
    <s:row r="350" ht="14.25" customHeight="1"/>
    <s:row r="351" ht="14.25" customHeight="1"/>
    <s:row r="352" ht="14.25" customHeight="1"/>
    <s:row r="353" ht="14.25" customHeight="1"/>
    <s:row r="354" ht="14.25" customHeight="1"/>
    <s:row r="355" ht="14.25" customHeight="1"/>
    <s:row r="356" ht="14.25" customHeight="1"/>
    <s:row r="357" ht="14.25" customHeight="1"/>
    <s:row r="358" ht="14.25" customHeight="1"/>
    <s:row r="359" ht="14.25" customHeight="1"/>
    <s:row r="360" ht="14.25" customHeight="1"/>
    <s:row r="361" ht="14.25" customHeight="1"/>
    <s:row r="362" ht="14.25" customHeight="1"/>
    <s:row r="363" ht="14.25" customHeight="1"/>
    <s:row r="364" ht="14.25" customHeight="1"/>
    <s:row r="365" ht="14.25" customHeight="1"/>
    <s:row r="366" ht="14.25" customHeight="1"/>
    <s:row r="367" ht="14.25" customHeight="1"/>
    <s:row r="368" ht="14.25" customHeight="1"/>
    <s:row r="369" ht="14.25" customHeight="1"/>
    <s:row r="370" ht="14.25" customHeight="1"/>
    <s:row r="371" ht="14.25" customHeight="1"/>
    <s:row r="372" ht="14.25" customHeight="1"/>
    <s:row r="373" ht="14.25" customHeight="1"/>
    <s:row r="374" ht="14.25" customHeight="1"/>
    <s:row r="375" ht="14.25" customHeight="1"/>
    <s:row r="376" ht="14.25" customHeight="1"/>
    <s:row r="377" ht="14.25" customHeight="1"/>
    <s:row r="378" ht="14.25" customHeight="1"/>
    <s:row r="379" ht="14.25" customHeight="1"/>
    <s:row r="380" ht="14.25" customHeight="1"/>
    <s:row r="381" ht="14.25" customHeight="1"/>
    <s:row r="382" ht="14.25" customHeight="1"/>
    <s:row r="383" ht="14.25" customHeight="1"/>
    <s:row r="384" ht="14.25" customHeight="1"/>
    <s:row r="385" ht="14.25" customHeight="1"/>
    <s:row r="386" ht="14.25" customHeight="1"/>
    <s:row r="387" ht="14.25" customHeight="1"/>
    <s:row r="388" ht="14.25" customHeight="1"/>
    <s:row r="389" ht="14.25" customHeight="1"/>
    <s:row r="390" ht="14.25" customHeight="1"/>
    <s:row r="391" ht="14.25" customHeight="1"/>
    <s:row r="392" ht="14.25" customHeight="1"/>
    <s:row r="393" ht="14.25" customHeight="1"/>
    <s:row r="394" ht="14.25" customHeight="1"/>
    <s:row r="395" ht="14.25" customHeight="1"/>
    <s:row r="396" ht="14.25" customHeight="1"/>
    <s:row r="397" ht="14.25" customHeight="1"/>
    <s:row r="398" ht="14.25" customHeight="1"/>
    <s:row r="399" ht="14.25" customHeight="1"/>
    <s:row r="400" ht="14.25" customHeight="1"/>
    <s:row r="401" ht="14.25" customHeight="1"/>
    <s:row r="402" ht="14.25" customHeight="1"/>
    <s:row r="403" ht="14.25" customHeight="1"/>
    <s:row r="404" ht="14.25" customHeight="1"/>
    <s:row r="405" ht="14.25" customHeight="1"/>
    <s:row r="406" ht="14.25" customHeight="1"/>
    <s:row r="407" ht="14.25" customHeight="1"/>
    <s:row r="408" ht="14.25" customHeight="1"/>
    <s:row r="409" ht="14.25" customHeight="1"/>
    <s:row r="410" ht="14.25" customHeight="1"/>
    <s:row r="411" ht="14.25" customHeight="1"/>
    <s:row r="412" ht="14.25" customHeight="1"/>
    <s:row r="413" ht="14.25" customHeight="1"/>
    <s:row r="414" ht="14.25" customHeight="1"/>
    <s:row r="415" ht="14.25" customHeight="1"/>
    <s:row r="416" ht="14.25" customHeight="1"/>
    <s:row r="417" ht="14.25" customHeight="1"/>
    <s:row r="418" ht="14.25" customHeight="1"/>
    <s:row r="419" ht="14.25" customHeight="1"/>
    <s:row r="420" ht="14.25" customHeight="1"/>
    <s:row r="421" ht="14.25" customHeight="1"/>
    <s:row r="422" ht="14.25" customHeight="1"/>
    <s:row r="423" ht="14.25" customHeight="1"/>
    <s:row r="424" ht="14.25" customHeight="1"/>
    <s:row r="425" ht="14.25" customHeight="1"/>
    <s:row r="426" ht="14.25" customHeight="1"/>
    <s:row r="427" ht="14.25" customHeight="1"/>
    <s:row r="428" ht="14.25" customHeight="1"/>
    <s:row r="429" ht="14.25" customHeight="1"/>
    <s:row r="430" ht="14.25" customHeight="1"/>
    <s:row r="431" ht="14.25" customHeight="1"/>
    <s:row r="432" ht="14.25" customHeight="1"/>
    <s:row r="433" ht="14.25" customHeight="1"/>
    <s:row r="434" ht="14.25" customHeight="1"/>
    <s:row r="435" ht="14.25" customHeight="1"/>
    <s:row r="436" ht="14.25" customHeight="1"/>
    <s:row r="437" ht="14.25" customHeight="1"/>
    <s:row r="438" ht="14.25" customHeight="1"/>
    <s:row r="439" ht="14.25" customHeight="1"/>
    <s:row r="440" ht="14.25" customHeight="1"/>
    <s:row r="441" ht="14.25" customHeight="1"/>
    <s:row r="442" ht="14.25" customHeight="1"/>
    <s:row r="443" ht="14.25" customHeight="1"/>
    <s:row r="444" ht="14.25" customHeight="1"/>
    <s:row r="445" ht="14.25" customHeight="1"/>
    <s:row r="446" ht="14.25" customHeight="1"/>
    <s:row r="447" ht="14.25" customHeight="1"/>
    <s:row r="448" ht="14.25" customHeight="1"/>
    <s:row r="449" ht="14.25" customHeight="1"/>
    <s:row r="450" ht="14.25" customHeight="1"/>
    <s:row r="451" ht="14.25" customHeight="1"/>
    <s:row r="452" ht="14.25" customHeight="1"/>
    <s:row r="453" ht="14.25" customHeight="1"/>
    <s:row r="454" ht="14.25" customHeight="1"/>
    <s:row r="455" ht="14.25" customHeight="1"/>
    <s:row r="456" ht="14.25" customHeight="1"/>
    <s:row r="457" ht="14.25" customHeight="1"/>
    <s:row r="458" ht="14.25" customHeight="1"/>
    <s:row r="459" ht="14.25" customHeight="1"/>
    <s:row r="460" ht="14.25" customHeight="1"/>
    <s:row r="461" ht="14.25" customHeight="1"/>
    <s:row r="462" ht="14.25" customHeight="1"/>
    <s:row r="463" ht="14.25" customHeight="1"/>
    <s:row r="464" ht="14.25" customHeight="1"/>
    <s:row r="465" ht="14.25" customHeight="1"/>
    <s:row r="466" ht="14.25" customHeight="1"/>
    <s:row r="467" ht="14.25" customHeight="1"/>
    <s:row r="468" ht="14.25" customHeight="1"/>
    <s:row r="469" ht="14.25" customHeight="1"/>
    <s:row r="470" ht="14.25" customHeight="1"/>
    <s:row r="471" ht="14.25" customHeight="1"/>
    <s:row r="472" ht="14.25" customHeight="1"/>
    <s:row r="473" ht="14.25" customHeight="1"/>
    <s:row r="474" ht="14.25" customHeight="1"/>
    <s:row r="475" ht="14.25" customHeight="1"/>
    <s:row r="476" ht="14.25" customHeight="1"/>
    <s:row r="477" ht="14.25" customHeight="1"/>
    <s:row r="478" ht="14.25" customHeight="1"/>
    <s:row r="479" ht="14.25" customHeight="1"/>
    <s:row r="480" ht="14.25" customHeight="1"/>
    <s:row r="481" ht="14.25" customHeight="1"/>
    <s:row r="482" ht="14.25" customHeight="1"/>
    <s:row r="483" ht="14.25" customHeight="1"/>
    <s:row r="484" ht="14.25" customHeight="1"/>
    <s:row r="485" ht="14.25" customHeight="1"/>
    <s:row r="486" ht="14.25" customHeight="1"/>
    <s:row r="487" ht="14.25" customHeight="1"/>
    <s:row r="488" ht="14.25" customHeight="1"/>
    <s:row r="489" ht="14.25" customHeight="1"/>
    <s:row r="490" ht="14.25" customHeight="1"/>
    <s:row r="491" ht="14.25" customHeight="1"/>
    <s:row r="492" ht="14.25" customHeight="1"/>
    <s:row r="493" ht="14.25" customHeight="1"/>
    <s:row r="494" ht="14.25" customHeight="1"/>
    <s:row r="495" ht="14.25" customHeight="1"/>
    <s:row r="496" ht="14.25" customHeight="1"/>
    <s:row r="497" ht="14.25" customHeight="1"/>
    <s:row r="498" ht="14.25" customHeight="1"/>
    <s:row r="499" ht="14.25" customHeight="1"/>
    <s:row r="500" ht="14.25" customHeight="1"/>
    <s:row r="501" ht="14.25" customHeight="1"/>
    <s:row r="502" ht="14.25" customHeight="1"/>
    <s:row r="503" ht="14.25" customHeight="1"/>
    <s:row r="504" ht="14.25" customHeight="1"/>
    <s:row r="505" ht="14.25" customHeight="1"/>
    <s:row r="506" ht="14.25" customHeight="1"/>
    <s:row r="507" ht="14.25" customHeight="1"/>
    <s:row r="508" ht="14.25" customHeight="1"/>
    <s:row r="509" ht="14.25" customHeight="1"/>
    <s:row r="510" ht="14.25" customHeight="1"/>
    <s:row r="511" ht="14.25" customHeight="1"/>
    <s:row r="512" ht="14.25" customHeight="1"/>
    <s:row r="513" ht="14.25" customHeight="1"/>
    <s:row r="514" ht="14.25" customHeight="1"/>
    <s:row r="515" ht="14.25" customHeight="1"/>
    <s:row r="516" ht="14.25" customHeight="1"/>
    <s:row r="517" ht="14.25" customHeight="1"/>
    <s:row r="518" ht="14.25" customHeight="1"/>
    <s:row r="519" ht="14.25" customHeight="1"/>
    <s:row r="520" ht="14.25" customHeight="1"/>
    <s:row r="521" ht="14.25" customHeight="1"/>
    <s:row r="522" ht="14.25" customHeight="1"/>
    <s:row r="523" ht="14.25" customHeight="1"/>
    <s:row r="524" ht="14.25" customHeight="1"/>
    <s:row r="525" ht="14.25" customHeight="1"/>
    <s:row r="526" ht="14.25" customHeight="1"/>
    <s:row r="527" ht="14.25" customHeight="1"/>
    <s:row r="528" ht="14.25" customHeight="1"/>
    <s:row r="529" ht="14.25" customHeight="1"/>
    <s:row r="530" ht="14.25" customHeight="1"/>
    <s:row r="531" ht="14.25" customHeight="1"/>
    <s:row r="532" ht="14.25" customHeight="1"/>
    <s:row r="533" ht="14.25" customHeight="1"/>
    <s:row r="534" ht="14.25" customHeight="1"/>
    <s:row r="535" ht="14.25" customHeight="1"/>
    <s:row r="536" ht="14.25" customHeight="1"/>
    <s:row r="537" ht="14.25" customHeight="1"/>
    <s:row r="538" ht="14.25" customHeight="1"/>
    <s:row r="539" ht="14.25" customHeight="1"/>
    <s:row r="540" ht="14.25" customHeight="1"/>
    <s:row r="541" ht="14.25" customHeight="1"/>
    <s:row r="542" ht="14.25" customHeight="1"/>
    <s:row r="543" ht="14.25" customHeight="1"/>
    <s:row r="544" ht="14.25" customHeight="1"/>
    <s:row r="545" ht="14.25" customHeight="1"/>
    <s:row r="546" ht="14.25" customHeight="1"/>
    <s:row r="547" ht="14.25" customHeight="1"/>
    <s:row r="548" ht="14.25" customHeight="1"/>
    <s:row r="549" ht="14.25" customHeight="1"/>
    <s:row r="550" ht="14.25" customHeight="1"/>
    <s:row r="551" ht="14.25" customHeight="1"/>
    <s:row r="552" ht="14.25" customHeight="1"/>
    <s:row r="553" ht="14.25" customHeight="1"/>
    <s:row r="554" ht="14.25" customHeight="1"/>
    <s:row r="555" ht="14.25" customHeight="1"/>
    <s:row r="556" ht="14.25" customHeight="1"/>
    <s:row r="557" ht="14.25" customHeight="1"/>
    <s:row r="558" ht="14.25" customHeight="1"/>
    <s:row r="559" ht="14.25" customHeight="1"/>
    <s:row r="560" ht="14.25" customHeight="1"/>
    <s:row r="561" ht="14.25" customHeight="1"/>
    <s:row r="562" ht="14.25" customHeight="1"/>
    <s:row r="563" ht="14.25" customHeight="1"/>
    <s:row r="564" ht="14.25" customHeight="1"/>
    <s:row r="565" ht="14.25" customHeight="1"/>
    <s:row r="566" ht="14.25" customHeight="1"/>
    <s:row r="567" ht="14.25" customHeight="1"/>
    <s:row r="568" ht="14.25" customHeight="1"/>
    <s:row r="569" ht="14.25" customHeight="1"/>
    <s:row r="570" ht="14.25" customHeight="1"/>
    <s:row r="571" ht="14.25" customHeight="1"/>
    <s:row r="572" ht="14.25" customHeight="1"/>
    <s:row r="573" ht="14.25" customHeight="1"/>
    <s:row r="574" ht="14.25" customHeight="1"/>
    <s:row r="575" ht="14.25" customHeight="1"/>
    <s:row r="576" ht="14.25" customHeight="1"/>
    <s:row r="577" ht="14.25" customHeight="1"/>
    <s:row r="578" ht="14.25" customHeight="1"/>
    <s:row r="579" ht="14.25" customHeight="1"/>
    <s:row r="580" ht="14.25" customHeight="1"/>
    <s:row r="581" ht="14.25" customHeight="1"/>
    <s:row r="582" ht="14.25" customHeight="1"/>
    <s:row r="583" ht="14.25" customHeight="1"/>
    <s:row r="584" ht="14.25" customHeight="1"/>
    <s:row r="585" ht="14.25" customHeight="1"/>
    <s:row r="586" ht="14.25" customHeight="1"/>
    <s:row r="587" ht="14.25" customHeight="1"/>
    <s:row r="588" ht="14.25" customHeight="1"/>
    <s:row r="589" ht="14.25" customHeight="1"/>
    <s:row r="590" ht="14.25" customHeight="1"/>
    <s:row r="591" ht="14.25" customHeight="1"/>
    <s:row r="592" ht="14.25" customHeight="1"/>
    <s:row r="593" ht="14.25" customHeight="1"/>
    <s:row r="594" ht="14.25" customHeight="1"/>
    <s:row r="595" ht="14.25" customHeight="1"/>
    <s:row r="596" ht="14.25" customHeight="1"/>
    <s:row r="597" ht="14.25" customHeight="1"/>
    <s:row r="598" ht="14.25" customHeight="1"/>
    <s:row r="599" ht="14.25" customHeight="1"/>
    <s:row r="600" ht="14.25" customHeight="1"/>
    <s:row r="601" ht="14.25" customHeight="1"/>
    <s:row r="602" ht="14.25" customHeight="1"/>
    <s:row r="603" ht="14.25" customHeight="1"/>
    <s:row r="604" ht="14.25" customHeight="1"/>
    <s:row r="605" ht="14.25" customHeight="1"/>
    <s:row r="606" ht="14.25" customHeight="1"/>
    <s:row r="607" ht="14.25" customHeight="1"/>
    <s:row r="608" ht="14.25" customHeight="1"/>
    <s:row r="609" ht="14.25" customHeight="1"/>
    <s:row r="610" ht="14.25" customHeight="1"/>
    <s:row r="611" ht="14.25" customHeight="1"/>
    <s:row r="612" ht="14.25" customHeight="1"/>
    <s:row r="613" ht="14.25" customHeight="1"/>
    <s:row r="614" ht="14.25" customHeight="1"/>
    <s:row r="615" ht="14.25" customHeight="1"/>
    <s:row r="616" ht="14.25" customHeight="1"/>
    <s:row r="617" ht="14.25" customHeight="1"/>
    <s:row r="618" ht="14.25" customHeight="1"/>
    <s:row r="619" ht="14.25" customHeight="1"/>
    <s:row r="620" ht="14.25" customHeight="1"/>
    <s:row r="621" ht="14.25" customHeight="1"/>
    <s:row r="622" ht="14.25" customHeight="1"/>
    <s:row r="623" ht="14.25" customHeight="1"/>
    <s:row r="624" ht="14.25" customHeight="1"/>
    <s:row r="625" ht="14.25" customHeight="1"/>
    <s:row r="626" ht="14.25" customHeight="1"/>
    <s:row r="627" ht="14.25" customHeight="1"/>
    <s:row r="628" ht="14.25" customHeight="1"/>
    <s:row r="629" ht="14.25" customHeight="1"/>
    <s:row r="630" ht="14.25" customHeight="1"/>
    <s:row r="631" ht="14.25" customHeight="1"/>
    <s:row r="632" ht="14.25" customHeight="1"/>
    <s:row r="633" ht="14.25" customHeight="1"/>
    <s:row r="634" ht="14.25" customHeight="1"/>
    <s:row r="635" ht="14.25" customHeight="1"/>
    <s:row r="636" ht="14.25" customHeight="1"/>
    <s:row r="637" ht="14.25" customHeight="1"/>
    <s:row r="638" ht="14.25" customHeight="1"/>
    <s:row r="639" ht="14.25" customHeight="1"/>
    <s:row r="640" ht="14.25" customHeight="1"/>
    <s:row r="641" ht="14.25" customHeight="1"/>
    <s:row r="642" ht="14.25" customHeight="1"/>
    <s:row r="643" ht="14.25" customHeight="1"/>
    <s:row r="644" ht="14.25" customHeight="1"/>
    <s:row r="645" ht="14.25" customHeight="1"/>
    <s:row r="646" ht="14.25" customHeight="1"/>
    <s:row r="647" ht="14.25" customHeight="1"/>
    <s:row r="648" ht="14.25" customHeight="1"/>
    <s:row r="649" ht="14.25" customHeight="1"/>
    <s:row r="650" ht="14.25" customHeight="1"/>
    <s:row r="651" ht="14.25" customHeight="1"/>
    <s:row r="652" ht="14.25" customHeight="1"/>
    <s:row r="653" ht="14.25" customHeight="1"/>
    <s:row r="654" ht="14.25" customHeight="1"/>
    <s:row r="655" ht="14.25" customHeight="1"/>
    <s:row r="656" ht="14.25" customHeight="1"/>
    <s:row r="657" ht="14.25" customHeight="1"/>
    <s:row r="658" ht="14.25" customHeight="1"/>
    <s:row r="659" ht="14.25" customHeight="1"/>
    <s:row r="660" ht="14.25" customHeight="1"/>
    <s:row r="661" ht="14.25" customHeight="1"/>
    <s:row r="662" ht="14.25" customHeight="1"/>
    <s:row r="663" ht="14.25" customHeight="1"/>
    <s:row r="664" ht="14.25" customHeight="1"/>
    <s:row r="665" ht="14.25" customHeight="1"/>
    <s:row r="666" ht="14.25" customHeight="1"/>
    <s:row r="667" ht="14.25" customHeight="1"/>
    <s:row r="668" ht="14.25" customHeight="1"/>
    <s:row r="669" ht="14.25" customHeight="1"/>
    <s:row r="670" ht="14.25" customHeight="1"/>
    <s:row r="671" ht="14.25" customHeight="1"/>
    <s:row r="672" ht="14.25" customHeight="1"/>
    <s:row r="673" ht="14.25" customHeight="1"/>
    <s:row r="674" ht="14.25" customHeight="1"/>
    <s:row r="675" ht="14.25" customHeight="1"/>
    <s:row r="676" ht="14.25" customHeight="1"/>
    <s:row r="677" ht="14.25" customHeight="1"/>
    <s:row r="678" ht="14.25" customHeight="1"/>
    <s:row r="679" ht="14.25" customHeight="1"/>
    <s:row r="680" ht="14.25" customHeight="1"/>
    <s:row r="681" ht="14.25" customHeight="1"/>
    <s:row r="682" ht="14.25" customHeight="1"/>
    <s:row r="683" ht="14.25" customHeight="1"/>
    <s:row r="684" ht="14.25" customHeight="1"/>
    <s:row r="685" ht="14.25" customHeight="1"/>
    <s:row r="686" ht="14.25" customHeight="1"/>
    <s:row r="687" ht="14.25" customHeight="1"/>
    <s:row r="688" ht="14.25" customHeight="1"/>
    <s:row r="689" ht="14.25" customHeight="1"/>
    <s:row r="690" ht="14.25" customHeight="1"/>
    <s:row r="691" ht="14.25" customHeight="1"/>
    <s:row r="692" ht="14.25" customHeight="1"/>
    <s:row r="693" ht="14.25" customHeight="1"/>
    <s:row r="694" ht="14.25" customHeight="1"/>
    <s:row r="695" ht="14.25" customHeight="1"/>
    <s:row r="696" ht="14.25" customHeight="1"/>
    <s:row r="697" ht="14.25" customHeight="1"/>
    <s:row r="698" ht="14.25" customHeight="1"/>
    <s:row r="699" ht="14.25" customHeight="1"/>
    <s:row r="700" ht="14.25" customHeight="1"/>
    <s:row r="701" ht="14.25" customHeight="1"/>
    <s:row r="702" ht="14.25" customHeight="1"/>
    <s:row r="703" ht="14.25" customHeight="1"/>
    <s:row r="704" ht="14.25" customHeight="1"/>
    <s:row r="705" ht="14.25" customHeight="1"/>
    <s:row r="706" ht="14.25" customHeight="1"/>
    <s:row r="707" ht="14.25" customHeight="1"/>
    <s:row r="708" ht="14.25" customHeight="1"/>
    <s:row r="709" ht="14.25" customHeight="1"/>
    <s:row r="710" ht="14.25" customHeight="1"/>
    <s:row r="711" ht="14.25" customHeight="1"/>
    <s:row r="712" ht="14.25" customHeight="1"/>
    <s:row r="713" ht="14.25" customHeight="1"/>
    <s:row r="714" ht="14.25" customHeight="1"/>
    <s:row r="715" ht="14.25" customHeight="1"/>
    <s:row r="716" ht="14.25" customHeight="1"/>
    <s:row r="717" ht="14.25" customHeight="1"/>
    <s:row r="718" ht="14.25" customHeight="1"/>
    <s:row r="719" ht="14.25" customHeight="1"/>
    <s:row r="720" ht="14.25" customHeight="1"/>
    <s:row r="721" ht="14.25" customHeight="1"/>
    <s:row r="722" ht="14.25" customHeight="1"/>
    <s:row r="723" ht="14.25" customHeight="1"/>
    <s:row r="724" ht="14.25" customHeight="1"/>
    <s:row r="725" ht="14.25" customHeight="1"/>
    <s:row r="726" ht="14.25" customHeight="1"/>
    <s:row r="727" ht="14.25" customHeight="1"/>
    <s:row r="728" ht="14.25" customHeight="1"/>
    <s:row r="729" ht="14.25" customHeight="1"/>
    <s:row r="730" ht="14.25" customHeight="1"/>
    <s:row r="731" ht="14.25" customHeight="1"/>
    <s:row r="732" ht="14.25" customHeight="1"/>
    <s:row r="733" ht="14.25" customHeight="1"/>
    <s:row r="734" ht="14.25" customHeight="1"/>
    <s:row r="735" ht="14.25" customHeight="1"/>
    <s:row r="736" ht="14.25" customHeight="1"/>
    <s:row r="737" ht="14.25" customHeight="1"/>
    <s:row r="738" ht="14.25" customHeight="1"/>
    <s:row r="739" ht="14.25" customHeight="1"/>
    <s:row r="740" ht="14.25" customHeight="1"/>
    <s:row r="741" ht="14.25" customHeight="1"/>
    <s:row r="742" ht="14.25" customHeight="1"/>
    <s:row r="743" ht="14.25" customHeight="1"/>
    <s:row r="744" ht="14.25" customHeight="1"/>
    <s:row r="745" ht="14.25" customHeight="1"/>
    <s:row r="746" ht="14.25" customHeight="1"/>
    <s:row r="747" ht="14.25" customHeight="1"/>
    <s:row r="748" ht="14.25" customHeight="1"/>
    <s:row r="749" ht="14.25" customHeight="1"/>
    <s:row r="750" ht="14.25" customHeight="1"/>
    <s:row r="751" ht="14.25" customHeight="1"/>
    <s:row r="752" ht="14.25" customHeight="1"/>
    <s:row r="753" ht="14.25" customHeight="1"/>
    <s:row r="754" ht="14.25" customHeight="1"/>
    <s:row r="755" ht="14.25" customHeight="1"/>
    <s:row r="756" ht="14.25" customHeight="1"/>
    <s:row r="757" ht="14.25" customHeight="1"/>
    <s:row r="758" ht="14.25" customHeight="1"/>
    <s:row r="759" ht="14.25" customHeight="1"/>
    <s:row r="760" ht="14.25" customHeight="1"/>
    <s:row r="761" ht="14.25" customHeight="1"/>
    <s:row r="762" ht="14.25" customHeight="1"/>
    <s:row r="763" ht="14.25" customHeight="1"/>
    <s:row r="764" ht="14.25" customHeight="1"/>
    <s:row r="765" ht="14.25" customHeight="1"/>
    <s:row r="766" ht="14.25" customHeight="1"/>
    <s:row r="767" ht="14.25" customHeight="1"/>
    <s:row r="768" ht="14.25" customHeight="1"/>
    <s:row r="769" ht="14.25" customHeight="1"/>
    <s:row r="770" ht="14.25" customHeight="1"/>
    <s:row r="771" ht="14.25" customHeight="1"/>
    <s:row r="772" ht="14.25" customHeight="1"/>
    <s:row r="773" ht="14.25" customHeight="1"/>
    <s:row r="774" ht="14.25" customHeight="1"/>
    <s:row r="775" ht="14.25" customHeight="1"/>
    <s:row r="776" ht="14.25" customHeight="1"/>
    <s:row r="777" ht="14.25" customHeight="1"/>
    <s:row r="778" ht="14.25" customHeight="1"/>
    <s:row r="779" ht="14.25" customHeight="1"/>
    <s:row r="780" ht="14.25" customHeight="1"/>
    <s:row r="781" ht="14.25" customHeight="1"/>
    <s:row r="782" ht="14.25" customHeight="1"/>
    <s:row r="783" ht="14.25" customHeight="1"/>
    <s:row r="784" ht="14.25" customHeight="1"/>
    <s:row r="785" ht="14.25" customHeight="1"/>
    <s:row r="786" ht="14.25" customHeight="1"/>
    <s:row r="787" ht="14.25" customHeight="1"/>
    <s:row r="788" ht="14.25" customHeight="1"/>
    <s:row r="789" ht="14.25" customHeight="1"/>
    <s:row r="790" ht="14.25" customHeight="1"/>
    <s:row r="791" ht="14.25" customHeight="1"/>
    <s:row r="792" ht="14.25" customHeight="1"/>
    <s:row r="793" ht="14.25" customHeight="1"/>
    <s:row r="794" ht="14.25" customHeight="1"/>
    <s:row r="795" ht="14.25" customHeight="1"/>
    <s:row r="796" ht="14.25" customHeight="1"/>
    <s:row r="797" ht="14.25" customHeight="1"/>
    <s:row r="798" ht="14.25" customHeight="1"/>
    <s:row r="799" ht="14.25" customHeight="1"/>
    <s:row r="800" ht="14.25" customHeight="1"/>
    <s:row r="801" ht="14.25" customHeight="1"/>
    <s:row r="802" ht="14.25" customHeight="1"/>
    <s:row r="803" ht="14.25" customHeight="1"/>
    <s:row r="804" ht="14.25" customHeight="1"/>
    <s:row r="805" ht="14.25" customHeight="1"/>
    <s:row r="806" ht="14.25" customHeight="1"/>
    <s:row r="807" ht="14.25" customHeight="1"/>
    <s:row r="808" ht="14.25" customHeight="1"/>
    <s:row r="809" ht="14.25" customHeight="1"/>
    <s:row r="810" ht="14.25" customHeight="1"/>
    <s:row r="811" ht="14.25" customHeight="1"/>
    <s:row r="812" ht="14.25" customHeight="1"/>
    <s:row r="813" ht="14.25" customHeight="1"/>
    <s:row r="814" ht="14.25" customHeight="1"/>
    <s:row r="815" ht="14.25" customHeight="1"/>
    <s:row r="816" ht="14.25" customHeight="1"/>
    <s:row r="817" ht="14.25" customHeight="1"/>
    <s:row r="818" ht="14.25" customHeight="1"/>
    <s:row r="819" ht="14.25" customHeight="1"/>
    <s:row r="820" ht="14.25" customHeight="1"/>
    <s:row r="821" ht="14.25" customHeight="1"/>
    <s:row r="822" ht="14.25" customHeight="1"/>
    <s:row r="823" ht="14.25" customHeight="1"/>
    <s:row r="824" ht="14.25" customHeight="1"/>
    <s:row r="825" ht="14.25" customHeight="1"/>
    <s:row r="826" ht="14.25" customHeight="1"/>
    <s:row r="827" ht="14.25" customHeight="1"/>
    <s:row r="828" ht="14.25" customHeight="1"/>
    <s:row r="829" ht="14.25" customHeight="1"/>
    <s:row r="830" ht="14.25" customHeight="1"/>
    <s:row r="831" ht="14.25" customHeight="1"/>
    <s:row r="832" ht="14.25" customHeight="1"/>
    <s:row r="833" ht="14.25" customHeight="1"/>
    <s:row r="834" ht="14.25" customHeight="1"/>
    <s:row r="835" ht="14.25" customHeight="1"/>
    <s:row r="836" ht="14.25" customHeight="1"/>
    <s:row r="837" ht="14.25" customHeight="1"/>
    <s:row r="838" ht="14.25" customHeight="1"/>
    <s:row r="839" ht="14.25" customHeight="1"/>
    <s:row r="840" ht="14.25" customHeight="1"/>
    <s:row r="841" ht="14.25" customHeight="1"/>
    <s:row r="842" ht="14.25" customHeight="1"/>
    <s:row r="843" ht="14.25" customHeight="1"/>
    <s:row r="844" ht="14.25" customHeight="1"/>
    <s:row r="845" ht="14.25" customHeight="1"/>
    <s:row r="846" ht="14.25" customHeight="1"/>
    <s:row r="847" ht="14.25" customHeight="1"/>
    <s:row r="848" ht="14.25" customHeight="1"/>
    <s:row r="849" ht="14.25" customHeight="1"/>
    <s:row r="850" ht="14.25" customHeight="1"/>
    <s:row r="851" ht="14.25" customHeight="1"/>
    <s:row r="852" ht="14.25" customHeight="1"/>
    <s:row r="853" ht="14.25" customHeight="1"/>
    <s:row r="854" ht="14.25" customHeight="1"/>
    <s:row r="855" ht="14.25" customHeight="1"/>
    <s:row r="856" ht="14.25" customHeight="1"/>
    <s:row r="857" ht="14.25" customHeight="1"/>
    <s:row r="858" ht="14.25" customHeight="1"/>
    <s:row r="859" ht="14.25" customHeight="1"/>
    <s:row r="860" ht="14.25" customHeight="1"/>
    <s:row r="861" ht="14.25" customHeight="1"/>
    <s:row r="862" ht="14.25" customHeight="1"/>
    <s:row r="863" ht="14.25" customHeight="1"/>
    <s:row r="864" ht="14.25" customHeight="1"/>
    <s:row r="865" ht="14.25" customHeight="1"/>
    <s:row r="866" ht="14.25" customHeight="1"/>
    <s:row r="867" ht="14.25" customHeight="1"/>
    <s:row r="868" ht="14.25" customHeight="1"/>
    <s:row r="869" ht="14.25" customHeight="1"/>
    <s:row r="870" ht="14.25" customHeight="1"/>
    <s:row r="871" ht="14.25" customHeight="1"/>
    <s:row r="872" ht="14.25" customHeight="1"/>
    <s:row r="873" ht="14.25" customHeight="1"/>
    <s:row r="874" ht="14.25" customHeight="1"/>
    <s:row r="875" ht="14.25" customHeight="1"/>
    <s:row r="876" ht="14.25" customHeight="1"/>
    <s:row r="877" ht="14.25" customHeight="1"/>
    <s:row r="878" ht="14.25" customHeight="1"/>
    <s:row r="879" ht="14.25" customHeight="1"/>
    <s:row r="880" ht="14.25" customHeight="1"/>
    <s:row r="881" ht="14.25" customHeight="1"/>
    <s:row r="882" ht="14.25" customHeight="1"/>
    <s:row r="883" ht="14.25" customHeight="1"/>
    <s:row r="884" ht="14.25" customHeight="1"/>
    <s:row r="885" ht="14.25" customHeight="1"/>
    <s:row r="886" ht="14.25" customHeight="1"/>
    <s:row r="887" ht="14.25" customHeight="1"/>
    <s:row r="888" ht="14.25" customHeight="1"/>
    <s:row r="889" ht="14.25" customHeight="1"/>
    <s:row r="890" ht="14.25" customHeight="1"/>
    <s:row r="891" ht="14.25" customHeight="1"/>
    <s:row r="892" ht="14.25" customHeight="1"/>
    <s:row r="893" ht="14.25" customHeight="1"/>
    <s:row r="894" ht="14.25" customHeight="1"/>
    <s:row r="895" ht="14.25" customHeight="1"/>
    <s:row r="896" ht="14.25" customHeight="1"/>
    <s:row r="897" ht="14.25" customHeight="1"/>
    <s:row r="898" ht="14.25" customHeight="1"/>
    <s:row r="899" ht="14.25" customHeight="1"/>
    <s:row r="900" ht="14.25" customHeight="1"/>
    <s:row r="901" ht="14.25" customHeight="1"/>
    <s:row r="902" ht="14.25" customHeight="1"/>
    <s:row r="903" ht="14.25" customHeight="1"/>
    <s:row r="904" ht="14.25" customHeight="1"/>
    <s:row r="905" ht="14.25" customHeight="1"/>
    <s:row r="906" ht="14.25" customHeight="1"/>
    <s:row r="907" ht="14.25" customHeight="1"/>
    <s:row r="908" ht="14.25" customHeight="1"/>
    <s:row r="909" ht="14.25" customHeight="1"/>
    <s:row r="910" ht="14.25" customHeight="1"/>
    <s:row r="911" ht="14.25" customHeight="1"/>
    <s:row r="912" ht="14.25" customHeight="1"/>
    <s:row r="913" ht="14.25" customHeight="1"/>
    <s:row r="914" ht="14.25" customHeight="1"/>
    <s:row r="915" ht="14.25" customHeight="1"/>
    <s:row r="916" ht="14.25" customHeight="1"/>
    <s:row r="917" ht="14.25" customHeight="1"/>
    <s:row r="918" ht="14.25" customHeight="1"/>
    <s:row r="919" ht="14.25" customHeight="1"/>
    <s:row r="920" ht="14.25" customHeight="1"/>
    <s:row r="921" ht="14.25" customHeight="1"/>
    <s:row r="922" ht="14.25" customHeight="1"/>
    <s:row r="923" ht="14.25" customHeight="1"/>
    <s:row r="924" ht="14.25" customHeight="1"/>
    <s:row r="925" ht="14.25" customHeight="1"/>
    <s:row r="926" ht="14.25" customHeight="1"/>
    <s:row r="927" ht="14.25" customHeight="1"/>
    <s:row r="928" ht="14.25" customHeight="1"/>
    <s:row r="929" ht="14.25" customHeight="1"/>
    <s:row r="930" ht="14.25" customHeight="1"/>
    <s:row r="931" ht="14.25" customHeight="1"/>
    <s:row r="932" ht="14.25" customHeight="1"/>
    <s:row r="933" ht="14.25" customHeight="1"/>
    <s:row r="934" ht="14.25" customHeight="1"/>
    <s:row r="935" ht="14.25" customHeight="1"/>
    <s:row r="936" ht="14.25" customHeight="1"/>
    <s:row r="937" ht="14.25" customHeight="1"/>
    <s:row r="938" ht="14.25" customHeight="1"/>
    <s:row r="939" ht="14.25" customHeight="1"/>
    <s:row r="940" ht="14.25" customHeight="1"/>
    <s:row r="941" ht="14.25" customHeight="1"/>
    <s:row r="942" ht="14.25" customHeight="1"/>
    <s:row r="943" ht="14.25" customHeight="1"/>
    <s:row r="944" ht="14.25" customHeight="1"/>
    <s:row r="945" ht="14.25" customHeight="1"/>
    <s:row r="946" ht="14.25" customHeight="1"/>
    <s:row r="947" ht="14.25" customHeight="1"/>
    <s:row r="948" ht="14.25" customHeight="1"/>
    <s:row r="949" ht="14.25" customHeight="1"/>
    <s:row r="950" ht="14.25" customHeight="1"/>
    <s:row r="951" ht="14.25" customHeight="1"/>
    <s:row r="952" ht="14.25" customHeight="1"/>
    <s:row r="953" ht="14.25" customHeight="1"/>
    <s:row r="954" ht="14.25" customHeight="1"/>
    <s:row r="955" ht="14.25" customHeight="1"/>
    <s:row r="956" ht="14.25" customHeight="1"/>
    <s:row r="957" ht="14.25" customHeight="1"/>
    <s:row r="958" ht="14.25" customHeight="1"/>
    <s:row r="959" ht="14.25" customHeight="1"/>
    <s:row r="960" ht="14.25" customHeight="1"/>
    <s:row r="961" ht="14.25" customHeight="1"/>
    <s:row r="962" ht="14.25" customHeight="1"/>
    <s:row r="963" ht="14.25" customHeight="1"/>
    <s:row r="964" ht="14.25" customHeight="1"/>
    <s:row r="965" ht="14.25" customHeight="1"/>
    <s:row r="966" ht="14.25" customHeight="1"/>
    <s:row r="967" ht="14.25" customHeight="1"/>
    <s:row r="968" ht="14.25" customHeight="1"/>
    <s:row r="969" ht="14.25" customHeight="1"/>
    <s:row r="970" ht="14.25" customHeight="1"/>
    <s:row r="971" ht="14.25" customHeight="1"/>
    <s:row r="972" ht="14.25" customHeight="1"/>
    <s:row r="973" ht="14.25" customHeight="1"/>
    <s:row r="974" ht="14.25" customHeight="1"/>
    <s:row r="975" ht="14.25" customHeight="1"/>
    <s:row r="976" ht="14.25" customHeight="1"/>
    <s:row r="977" ht="14.25" customHeight="1"/>
    <s:row r="978" ht="14.25" customHeight="1"/>
    <s:row r="979" ht="14.25" customHeight="1"/>
    <s:row r="980" ht="14.25" customHeight="1"/>
    <s:row r="981" ht="14.25" customHeight="1"/>
    <s:row r="982" ht="14.25" customHeight="1"/>
    <s:row r="983" ht="14.25" customHeight="1"/>
    <s:row r="984" ht="14.25" customHeight="1"/>
    <s:row r="985" ht="14.25" customHeight="1"/>
    <s:row r="986" ht="14.25" customHeight="1"/>
    <s:row r="987" ht="14.25" customHeight="1"/>
    <s:row r="988" ht="14.25" customHeight="1"/>
    <s:row r="989" ht="14.25" customHeight="1"/>
    <s:row r="990" ht="14.25" customHeight="1"/>
    <s:row r="991" ht="14.25" customHeight="1"/>
    <s:row r="992" ht="14.25" customHeight="1"/>
    <s:row r="993" ht="14.25" customHeight="1"/>
    <s:row r="994" ht="14.25" customHeight="1"/>
    <s:row r="995" ht="14.25" customHeight="1"/>
    <s:row r="996" ht="14.25" customHeight="1"/>
    <s:row r="997" ht="14.25" customHeight="1"/>
    <s:row r="998" ht="14.25" customHeight="1"/>
    <s:row r="999" ht="14.25" customHeight="1"/>
    <s:row r="1000" ht="14.25" customHeight="1"/>
    <s:row r="1001" ht="14.25" customHeight="1"/>
    <s:row r="1002" ht="14.25" customHeight="1"/>
    <s:row r="1003" ht="14.25" customHeight="1"/>
  </s:sheetData>
  <s:mergeCells count="11">
    <s:mergeCell ref="D69:F69"/>
    <s:mergeCell ref="D70:F70"/>
    <s:mergeCell ref="D71:F71"/>
    <s:mergeCell ref="D72:E72"/>
    <s:mergeCell ref="A1:R1"/>
    <s:mergeCell ref="D62:F62"/>
    <s:mergeCell ref="D66:G66"/>
    <s:mergeCell ref="D67:G67"/>
    <s:mergeCell ref="D68:F68"/>
    <s:mergeCell ref="B3:T3"/>
    <s:mergeCell ref="U3:AJ3"/>
  </s:mergeCells>
  <s:dataValidations count="1">
    <s:dataValidation type="list" allowBlank="1" showErrorMessage="1" sqref="B18:AJ24 B25:Q25 T25:U25 W25:AJ25 B26:AJ33 B34:J34 L34:AJ34 B35:AJ46 B47:I47 K47 M47 O47:AJ47 B48:AJ51 B52:F52 H52:I52 K52 M52 O52:AJ52 B53:AJ54 B55:P55 R55:AJ55 B56:AJ60">
      <s:formula1>$B$66:$B$72</s:formula1>
    </s:dataValidation>
  </s:dataValidations>
  <s:printOptions/>
  <s:pageMargins left="0.7" right="0.7" top="0.75" bottom="0.75" header="0" footer="0"/>
  <s:pageSetup paperSize="9" orientation="portrait"/>
  <s:drawing r:id="rId1"/>
</s:worksheet>
</file>

<file path=docProps/core.xml><?xml version="1.0" encoding="utf-8"?>
<cp:coreProperties xmlns:xsi="http://www.w3.org/2001/XMLSchema-instance" xmlns:dc="http://purl.org/dc/elements/1.1/" xmlns:dcterms="http://purl.org/dc/terms/" xmlns:cp="http://schemas.openxmlformats.org/package/2006/metadata/core-properties">
  <dcterms:created xsi:type="dcterms:W3CDTF">2024-08-24T10:26:05Z</dcterms:created>
  <dc:creator>Zulf</dc:creator>
</cp:coreProperties>
</file>